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487.76301875</v>
      </c>
      <c r="AF3" s="5" t="n">
        <v>552.0055975</v>
      </c>
      <c r="AG3" s="5" t="n">
        <v>543.7162324999999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475.10012375</v>
      </c>
      <c r="AF4" s="9" t="n">
        <v>534.1046375</v>
      </c>
      <c r="AG4" s="9" t="n">
        <v>537.5627775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454.30042875</v>
      </c>
      <c r="AF5" s="5" t="n">
        <v>521.212895</v>
      </c>
      <c r="AG5" s="5" t="n">
        <v>516.54694875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450.28288375</v>
      </c>
      <c r="AF6" s="9" t="n">
        <v>533.0112549999999</v>
      </c>
      <c r="AG6" s="9" t="n">
        <v>517.5513349999999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443.36660375</v>
      </c>
      <c r="AF7" s="5" t="n">
        <v>552.2471587499999</v>
      </c>
      <c r="AG7" s="5" t="n">
        <v>530.91348625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459.22065</v>
      </c>
      <c r="AF8" s="9" t="n">
        <v>597.2029787499999</v>
      </c>
      <c r="AG8" s="9" t="n">
        <v>562.5325825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507.31676625</v>
      </c>
      <c r="AF9" s="5" t="n">
        <v>684.4065899999999</v>
      </c>
      <c r="AG9" s="5" t="n">
        <v>714.156765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520.704345</v>
      </c>
      <c r="AF10" s="9" t="n">
        <v>864.6239962499999</v>
      </c>
      <c r="AG10" s="9" t="n">
        <v>945.1656025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521.46717</v>
      </c>
      <c r="AF12" s="9" t="n">
        <v>822.2109262499999</v>
      </c>
      <c r="AG12" s="9" t="n">
        <v>788.3033549999999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519.14055375</v>
      </c>
      <c r="AF13" s="5" t="n">
        <v>710.60962875</v>
      </c>
      <c r="AG13" s="5" t="n">
        <v>660.05975875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494.81915</v>
      </c>
      <c r="AF14" s="9" t="n">
        <v>631.91151625</v>
      </c>
      <c r="AG14" s="9" t="n">
        <v>573.0595675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501.77357125</v>
      </c>
      <c r="AF15" s="5" t="n">
        <v>685.43640375</v>
      </c>
      <c r="AG15" s="5" t="n">
        <v>627.0294362499999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496.904205</v>
      </c>
      <c r="AF16" s="9" t="n">
        <v>651.4271225</v>
      </c>
      <c r="AG16" s="9" t="n">
        <v>627.5125587499999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477.97343125</v>
      </c>
      <c r="AF17" s="5" t="n">
        <v>668.4126925</v>
      </c>
      <c r="AG17" s="5" t="n">
        <v>601.72907375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543.0424037499999</v>
      </c>
      <c r="AF18" s="9" t="n">
        <v>694.33602875</v>
      </c>
      <c r="AG18" s="9" t="n">
        <v>600.2542787499999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614.6081025</v>
      </c>
      <c r="AF19" s="5" t="n">
        <v>765.36775</v>
      </c>
      <c r="AG19" s="5" t="n">
        <v>682.41053125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678.03700125</v>
      </c>
      <c r="AF20" s="9" t="n">
        <v>976.8482675</v>
      </c>
      <c r="AG20" s="9" t="n">
        <v>936.5583937500001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677.1597525</v>
      </c>
      <c r="AF21" s="5" t="n">
        <v>999.4787425</v>
      </c>
      <c r="AG21" s="5" t="n">
        <v>990.3121287500001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687.8901575</v>
      </c>
      <c r="AF22" s="9" t="n">
        <v>1101.09974625</v>
      </c>
      <c r="AG22" s="9" t="n">
        <v>1096.891495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667.8787149999999</v>
      </c>
      <c r="AF23" s="5" t="n">
        <v>1006.35688125</v>
      </c>
      <c r="AG23" s="5" t="n">
        <v>1019.03249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607.78081875</v>
      </c>
      <c r="AF25" s="5" t="n">
        <v>807.0434224999999</v>
      </c>
      <c r="AG25" s="5" t="n">
        <v>818.3840875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561.1976387499999</v>
      </c>
      <c r="AF26" s="9" t="n">
        <v>655.52095</v>
      </c>
      <c r="AG26" s="9" t="n">
        <v>668.43812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540.9827762499999</v>
      </c>
      <c r="AF27" s="5" t="n">
        <v>587.1082612499999</v>
      </c>
      <c r="AG27" s="5" t="n">
        <v>642.3495049999999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491.97127</v>
      </c>
      <c r="AF28" s="9" t="n">
        <v>549.234</v>
      </c>
      <c r="AG28" s="9" t="n">
        <v>601.34766125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U1" workbookViewId="0">
      <selection activeCell="AI4" sqref="AI4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2025-11-08 00:00:00+01:00</t>
        </is>
      </c>
      <c r="AJ4" s="16" t="n">
        <v>1345.237209490486</v>
      </c>
      <c r="AK4" s="34">
        <f>DATE(2024,MID(AI4,6,2),MID(AI4,9,2))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2025-11-08 00:00:00+01:00</t>
        </is>
      </c>
      <c r="AR4" s="16" t="n">
        <v>852.0657716738011</v>
      </c>
      <c r="AS4" s="34">
        <f>DATE(2024,MID(AQ4,6,2),MID(AQ4,9,2))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2025-11-08 00:00:00+01:00</t>
        </is>
      </c>
      <c r="AZ4" s="33" t="n">
        <v>0</v>
      </c>
      <c r="BA4" s="34">
        <f>DATE(2024,MID(AY4,6,2),MID(AY4,9,2))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2025-11-08 01:00:00+01:00</t>
        </is>
      </c>
      <c r="AJ5" s="16" t="n">
        <v>1256.516034604393</v>
      </c>
      <c r="AK5" s="34">
        <f>DATE(2024,MID(AI5,6,2),MID(AI5,9,2))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2025-11-08 00:15:00+01:00</t>
        </is>
      </c>
      <c r="AR5" s="16" t="n">
        <v>819.7833615389335</v>
      </c>
      <c r="AS5" s="34">
        <f>DATE(2024,MID(AQ5,6,2),MID(AQ5,9,2))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2025-11-08 00:15:00+01:00</t>
        </is>
      </c>
      <c r="AZ5" s="33" t="n">
        <v>0</v>
      </c>
      <c r="BA5" s="34">
        <f>DATE(2024,MID(AY5,6,2),MID(AY5,9,2))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2025-11-08 02:00:00+01:00</t>
        </is>
      </c>
      <c r="AJ6" s="16" t="n">
        <v>1260.34848276362</v>
      </c>
      <c r="AK6" s="34">
        <f>DATE(2024,MID(AI6,6,2),MID(AI6,9,2))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2025-11-08 00:30:00+01:00</t>
        </is>
      </c>
      <c r="AR6" s="16" t="n">
        <v>787.5009514040657</v>
      </c>
      <c r="AS6" s="34">
        <f>DATE(2024,MID(AQ6,6,2),MID(AQ6,9,2))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2025-11-08 00:30:00+01:00</t>
        </is>
      </c>
      <c r="AZ6" s="33" t="n">
        <v>0</v>
      </c>
      <c r="BA6" s="34">
        <f>DATE(2024,MID(AY6,6,2),MID(AY6,9,2))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2025-11-08 03:00:00+01:00</t>
        </is>
      </c>
      <c r="AJ7" s="16" t="n">
        <v>1283.678510932911</v>
      </c>
      <c r="AK7" s="34">
        <f>DATE(2024,MID(AI7,6,2),MID(AI7,9,2))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2025-11-08 00:45:00+01:00</t>
        </is>
      </c>
      <c r="AR7" s="16" t="n">
        <v>755.2185412691981</v>
      </c>
      <c r="AS7" s="34">
        <f>DATE(2024,MID(AQ7,6,2),MID(AQ7,9,2))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2025-11-08 00:45:00+01:00</t>
        </is>
      </c>
      <c r="AZ7" s="33" t="n">
        <v>0</v>
      </c>
      <c r="BA7" s="34">
        <f>DATE(2024,MID(AY7,6,2),MID(AY7,9,2))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2025-11-08 04:00:00+01:00</t>
        </is>
      </c>
      <c r="AJ8" s="16" t="n">
        <v>1337.141162753769</v>
      </c>
      <c r="AK8" s="34">
        <f>DATE(2024,MID(AI8,6,2),MID(AI8,9,2))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2025-11-08 01:00:00+01:00</t>
        </is>
      </c>
      <c r="AR8" s="16" t="n">
        <v>736.9675237883321</v>
      </c>
      <c r="AS8" s="34">
        <f>DATE(2024,MID(AQ8,6,2),MID(AQ8,9,2))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2025-11-08 01:00:00+01:00</t>
        </is>
      </c>
      <c r="AZ8" s="33" t="n">
        <v>0</v>
      </c>
      <c r="BA8" s="34">
        <f>DATE(2024,MID(AY8,6,2),MID(AY8,9,2))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2025-11-08 05:00:00+01:00</t>
        </is>
      </c>
      <c r="AJ9" s="16" t="n">
        <v>1508.882745889457</v>
      </c>
      <c r="AK9" s="34">
        <f>DATE(2024,MID(AI9,6,2),MID(AI9,9,2))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2025-11-08 01:15:00+01:00</t>
        </is>
      </c>
      <c r="AR9" s="16" t="n">
        <v>736.0761273325678</v>
      </c>
      <c r="AS9" s="34">
        <f>DATE(2024,MID(AQ9,6,2),MID(AQ9,9,2))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2025-11-08 01:15:00+01:00</t>
        </is>
      </c>
      <c r="AZ9" s="33" t="n">
        <v>0</v>
      </c>
      <c r="BA9" s="34">
        <f>DATE(2024,MID(AY9,6,2),MID(AY9,9,2))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2025-11-08 06:00:00+01:00</t>
        </is>
      </c>
      <c r="AJ10" s="16" t="n">
        <v>1756.506802577017</v>
      </c>
      <c r="AK10" s="34">
        <f>DATE(2024,MID(AI10,6,2),MID(AI10,9,2))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2025-11-08 01:30:00+01:00</t>
        </is>
      </c>
      <c r="AR10" s="16" t="n">
        <v>735.1847308768035</v>
      </c>
      <c r="AS10" s="34">
        <f>DATE(2024,MID(AQ10,6,2),MID(AQ10,9,2))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2025-11-08 01:30:00+01:00</t>
        </is>
      </c>
      <c r="AZ10" s="33" t="n">
        <v>0</v>
      </c>
      <c r="BA10" s="34">
        <f>DATE(2024,MID(AY10,6,2),MID(AY10,9,2))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2025-11-08 07:00:00+01:00</t>
        </is>
      </c>
      <c r="AJ11" s="16" t="n">
        <v>1744.961552499185</v>
      </c>
      <c r="AK11" s="34">
        <f>DATE(2024,MID(AI11,6,2),MID(AI11,9,2))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2025-11-08 01:45:00+01:00</t>
        </is>
      </c>
      <c r="AR11" s="16" t="n">
        <v>734.2933344210393</v>
      </c>
      <c r="AS11" s="34">
        <f>DATE(2024,MID(AQ11,6,2),MID(AQ11,9,2))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2025-11-08 01:45:00+01:00</t>
        </is>
      </c>
      <c r="AZ11" s="33" t="n">
        <v>0</v>
      </c>
      <c r="BA11" s="34">
        <f>DATE(2024,MID(AY11,6,2),MID(AY11,9,2))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2025-11-08 08:00:00+01:00</t>
        </is>
      </c>
      <c r="AJ12" s="16" t="n">
        <v>1535.805694206812</v>
      </c>
      <c r="AK12" s="34">
        <f>DATE(2024,MID(AI12,6,2),MID(AI12,9,2))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2025-11-08 02:00:00+01:00</t>
        </is>
      </c>
      <c r="AR12" s="16" t="n">
        <v>733.401937965275</v>
      </c>
      <c r="AS12" s="34">
        <f>DATE(2024,MID(AQ12,6,2),MID(AQ12,9,2))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2025-11-08 02:00:00+01:00</t>
        </is>
      </c>
      <c r="AZ12" s="33" t="n">
        <v>0</v>
      </c>
      <c r="BA12" s="34">
        <f>DATE(2024,MID(AY12,6,2),MID(AY12,9,2))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2025-11-08 09:00:00+01:00</t>
        </is>
      </c>
      <c r="AJ13" s="16" t="n">
        <v>1314.529718615375</v>
      </c>
      <c r="AK13" s="34">
        <f>DATE(2024,MID(AI13,6,2),MID(AI13,9,2))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2025-11-08 02:15:00+01:00</t>
        </is>
      </c>
      <c r="AR13" s="16" t="n">
        <v>725.0086988660016</v>
      </c>
      <c r="AS13" s="34">
        <f>DATE(2024,MID(AQ13,6,2),MID(AQ13,9,2))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2025-11-08 02:15:00+01:00</t>
        </is>
      </c>
      <c r="AZ13" s="33" t="n">
        <v>0</v>
      </c>
      <c r="BA13" s="34">
        <f>DATE(2024,MID(AY13,6,2),MID(AY13,9,2))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2025-11-08 10:00:00+01:00</t>
        </is>
      </c>
      <c r="AJ14" s="16" t="n">
        <v>1144.991793170903</v>
      </c>
      <c r="AK14" s="34">
        <f>DATE(2024,MID(AI14,6,2),MID(AI14,9,2))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2025-11-08 02:30:00+01:00</t>
        </is>
      </c>
      <c r="AR14" s="16" t="n">
        <v>716.6154597667281</v>
      </c>
      <c r="AS14" s="34">
        <f>DATE(2024,MID(AQ14,6,2),MID(AQ14,9,2))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2025-11-08 02:30:00+01:00</t>
        </is>
      </c>
      <c r="AZ14" s="33" t="n">
        <v>0</v>
      </c>
      <c r="BA14" s="34">
        <f>DATE(2024,MID(AY14,6,2),MID(AY14,9,2))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2025-11-08 11:00:00+01:00</t>
        </is>
      </c>
      <c r="AJ15" s="16" t="n">
        <v>1118.164656056023</v>
      </c>
      <c r="AK15" s="34">
        <f>DATE(2024,MID(AI15,6,2),MID(AI15,9,2))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2025-11-08 02:45:00+01:00</t>
        </is>
      </c>
      <c r="AR15" s="16" t="n">
        <v>708.2222206674547</v>
      </c>
      <c r="AS15" s="34">
        <f>DATE(2024,MID(AQ15,6,2),MID(AQ15,9,2))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2025-11-08 02:45:00+01:00</t>
        </is>
      </c>
      <c r="AZ15" s="33" t="n">
        <v>0</v>
      </c>
      <c r="BA15" s="34">
        <f>DATE(2024,MID(AY15,6,2),MID(AY15,9,2))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2025-11-08 12:00:00+01:00</t>
        </is>
      </c>
      <c r="AJ16" s="16" t="n">
        <v>1128.22483247399</v>
      </c>
      <c r="AK16" s="34">
        <f>DATE(2024,MID(AI16,6,2),MID(AI16,9,2))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2025-11-08 03:00:00+01:00</t>
        </is>
      </c>
      <c r="AR16" s="16" t="n">
        <v>699.8289815681812</v>
      </c>
      <c r="AS16" s="34">
        <f>DATE(2024,MID(AQ16,6,2),MID(AQ16,9,2))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2025-11-08 03:00:00+01:00</t>
        </is>
      </c>
      <c r="AZ16" s="33" t="n">
        <v>0</v>
      </c>
      <c r="BA16" s="34">
        <f>DATE(2024,MID(AY16,6,2),MID(AY16,9,2))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2025-11-08 13:00:00+01:00</t>
        </is>
      </c>
      <c r="AJ17" s="16" t="n">
        <v>1272.660222475804</v>
      </c>
      <c r="AK17" s="34">
        <f>DATE(2024,MID(AI17,6,2),MID(AI17,9,2))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2025-11-08 03:15:00+01:00</t>
        </is>
      </c>
      <c r="AR17" s="16" t="n">
        <v>689.1339112066455</v>
      </c>
      <c r="AS17" s="34">
        <f>DATE(2024,MID(AQ17,6,2),MID(AQ17,9,2))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2025-11-08 03:15:00+01:00</t>
        </is>
      </c>
      <c r="AZ17" s="33" t="n">
        <v>0</v>
      </c>
      <c r="BA17" s="34">
        <f>DATE(2024,MID(AY17,6,2),MID(AY17,9,2))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2025-11-08 14:00:00+01:00</t>
        </is>
      </c>
      <c r="AJ18" s="16" t="n">
        <v>1576.525455898976</v>
      </c>
      <c r="AK18" s="34">
        <f>DATE(2024,MID(AI18,6,2),MID(AI18,9,2))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2025-11-08 03:30:00+01:00</t>
        </is>
      </c>
      <c r="AR18" s="16" t="n">
        <v>678.4388408451097</v>
      </c>
      <c r="AS18" s="34">
        <f>DATE(2024,MID(AQ18,6,2),MID(AQ18,9,2))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2025-11-08 03:30:00+01:00</t>
        </is>
      </c>
      <c r="AZ18" s="33" t="n">
        <v>0</v>
      </c>
      <c r="BA18" s="34">
        <f>DATE(2024,MID(AY18,6,2),MID(AY18,9,2))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2025-11-08 15:00:00+01:00</t>
        </is>
      </c>
      <c r="AJ19" s="16" t="n">
        <v>1980.657114290758</v>
      </c>
      <c r="AK19" s="34">
        <f>DATE(2024,MID(AI19,6,2),MID(AI19,9,2))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2025-11-08 03:45:00+01:00</t>
        </is>
      </c>
      <c r="AR19" s="16" t="n">
        <v>667.7437704835738</v>
      </c>
      <c r="AS19" s="34">
        <f>DATE(2024,MID(AQ19,6,2),MID(AQ19,9,2))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2025-11-08 03:45:00+01:00</t>
        </is>
      </c>
      <c r="AZ19" s="33" t="n">
        <v>0</v>
      </c>
      <c r="BA19" s="34">
        <f>DATE(2024,MID(AY19,6,2),MID(AY19,9,2))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2025-11-08 16:00:00+01:00</t>
        </is>
      </c>
      <c r="AJ20" s="16" t="n">
        <v>2343.494143763773</v>
      </c>
      <c r="AK20" s="34">
        <f>DATE(2024,MID(AI20,6,2),MID(AI20,9,2))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2025-11-08 04:00:00+01:00</t>
        </is>
      </c>
      <c r="AR20" s="16" t="n">
        <v>657.048700122038</v>
      </c>
      <c r="AS20" s="34">
        <f>DATE(2024,MID(AQ20,6,2),MID(AQ20,9,2))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2025-11-08 04:00:00+01:00</t>
        </is>
      </c>
      <c r="AZ20" s="33" t="n">
        <v>0</v>
      </c>
      <c r="BA20" s="34">
        <f>DATE(2024,MID(AY20,6,2),MID(AY20,9,2))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2025-11-08 17:00:00+01:00</t>
        </is>
      </c>
      <c r="AJ21" s="16" t="n">
        <v>2661.060379360309</v>
      </c>
      <c r="AK21" s="34">
        <f>DATE(2024,MID(AI21,6,2),MID(AI21,9,2))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2025-11-08 04:15:00+01:00</t>
        </is>
      </c>
      <c r="AR21" s="16" t="n">
        <v>637.9722914044498</v>
      </c>
      <c r="AS21" s="34">
        <f>DATE(2024,MID(AQ21,6,2),MID(AQ21,9,2))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2025-11-08 04:15:00+01:00</t>
        </is>
      </c>
      <c r="AZ21" s="33" t="n">
        <v>0</v>
      </c>
      <c r="BA21" s="34">
        <f>DATE(2024,MID(AY21,6,2),MID(AY21,9,2))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2025-11-08 18:00:00+01:00</t>
        </is>
      </c>
      <c r="AJ22" s="16" t="n">
        <v>2686.546159617059</v>
      </c>
      <c r="AK22" s="34">
        <f>DATE(2024,MID(AI22,6,2),MID(AI22,9,2))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2025-11-08 04:30:00+01:00</t>
        </is>
      </c>
      <c r="AR22" s="16" t="n">
        <v>618.8958826868618</v>
      </c>
      <c r="AS22" s="34">
        <f>DATE(2024,MID(AQ22,6,2),MID(AQ22,9,2))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2025-11-08 04:30:00+01:00</t>
        </is>
      </c>
      <c r="AZ22" s="33" t="n">
        <v>0</v>
      </c>
      <c r="BA22" s="34">
        <f>DATE(2024,MID(AY22,6,2),MID(AY22,9,2))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2025-11-08 19:00:00+01:00</t>
        </is>
      </c>
      <c r="AJ23" s="16" t="n">
        <v>2665.036544324807</v>
      </c>
      <c r="AK23" s="34">
        <f>DATE(2024,MID(AI23,6,2),MID(AI23,9,2))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2025-11-08 04:45:00+01:00</t>
        </is>
      </c>
      <c r="AR23" s="16" t="n">
        <v>599.8194739692735</v>
      </c>
      <c r="AS23" s="34">
        <f>DATE(2024,MID(AQ23,6,2),MID(AQ23,9,2))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2025-11-08 04:45:00+01:00</t>
        </is>
      </c>
      <c r="AZ23" s="33" t="n">
        <v>0</v>
      </c>
      <c r="BA23" s="34">
        <f>DATE(2024,MID(AY23,6,2),MID(AY23,9,2))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2025-11-08 20:00:00+01:00</t>
        </is>
      </c>
      <c r="AJ24" s="16" t="n">
        <v>2601.082565666331</v>
      </c>
      <c r="AK24" s="34">
        <f>DATE(2024,MID(AI24,6,2),MID(AI24,9,2))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2025-11-08 05:00:00+01:00</t>
        </is>
      </c>
      <c r="AR24" s="16" t="n">
        <v>580.7430652516855</v>
      </c>
      <c r="AS24" s="34">
        <f>DATE(2024,MID(AQ24,6,2),MID(AQ24,9,2))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2025-11-08 05:00:00+01:00</t>
        </is>
      </c>
      <c r="AZ24" s="33" t="n">
        <v>0</v>
      </c>
      <c r="BA24" s="34">
        <f>DATE(2024,MID(AY24,6,2),MID(AY24,9,2))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2025-11-08 21:00:00+01:00</t>
        </is>
      </c>
      <c r="AJ25" s="16" t="n">
        <v>2384.070188651442</v>
      </c>
      <c r="AK25" s="34">
        <f>DATE(2024,MID(AI25,6,2),MID(AI25,9,2))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2025-11-08 05:15:00+01:00</t>
        </is>
      </c>
      <c r="AR25" s="16" t="n">
        <v>556.8895656849534</v>
      </c>
      <c r="AS25" s="34">
        <f>DATE(2024,MID(AQ25,6,2),MID(AQ25,9,2))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2025-11-08 05:15:00+01:00</t>
        </is>
      </c>
      <c r="AZ25" s="33" t="n">
        <v>0</v>
      </c>
      <c r="BA25" s="34">
        <f>DATE(2024,MID(AY25,6,2),MID(AY25,9,2))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2025-11-08 22:00:00+01:00</t>
        </is>
      </c>
      <c r="AJ26" s="16" t="n">
        <v>1961.159534279657</v>
      </c>
      <c r="AK26" s="34">
        <f>DATE(2024,MID(AI26,6,2),MID(AI26,9,2))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2025-11-08 05:30:00+01:00</t>
        </is>
      </c>
      <c r="AR26" s="16" t="n">
        <v>533.0360661182212</v>
      </c>
      <c r="AS26" s="34">
        <f>DATE(2024,MID(AQ26,6,2),MID(AQ26,9,2))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2025-11-08 05:30:00+01:00</t>
        </is>
      </c>
      <c r="AZ26" s="33" t="n">
        <v>0</v>
      </c>
      <c r="BA26" s="34">
        <f>DATE(2024,MID(AY26,6,2),MID(AY26,9,2))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2025-11-08 23:00:00+01:00</t>
        </is>
      </c>
      <c r="AJ27" s="16" t="n">
        <v>1640.718962566848</v>
      </c>
      <c r="AK27" s="34">
        <f>DATE(2024,MID(AI27,6,2),MID(AI27,9,2))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2025-11-08 05:45:00+01:00</t>
        </is>
      </c>
      <c r="AR27" s="16" t="n">
        <v>509.1825665514893</v>
      </c>
      <c r="AS27" s="34">
        <f>DATE(2024,MID(AQ27,6,2),MID(AQ27,9,2))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2025-11-08 05:45:00+01:00</t>
        </is>
      </c>
      <c r="AZ27" s="33" t="n">
        <v>0</v>
      </c>
      <c r="BA27" s="34">
        <f>DATE(2024,MID(AY27,6,2),MID(AY27,9,2))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2025-11-09 00:00:00+01:00</t>
        </is>
      </c>
      <c r="AJ28" s="16" t="n">
        <v>1284.947321593265</v>
      </c>
      <c r="AK28" s="34">
        <f>DATE(2024,MID(AI28,6,2),MID(AI28,9,2))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2025-11-08 06:00:00+01:00</t>
        </is>
      </c>
      <c r="AR28" s="16" t="n">
        <v>485.3290669847572</v>
      </c>
      <c r="AS28" s="34">
        <f>DATE(2024,MID(AQ28,6,2),MID(AQ28,9,2))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2025-11-08 06:00:00+01:00</t>
        </is>
      </c>
      <c r="AZ28" s="16" t="n">
        <v>0</v>
      </c>
      <c r="BA28" s="34">
        <f>DATE(2024,MID(AY28,6,2),MID(AY28,9,2))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2025-11-09 01:00:00+01:00</t>
        </is>
      </c>
      <c r="AJ29" s="16" t="n">
        <v>1200.202389446643</v>
      </c>
      <c r="AK29" s="34">
        <f>DATE(2024,MID(AI29,6,2),MID(AI29,9,2))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2025-11-08 06:15:00+01:00</t>
        </is>
      </c>
      <c r="AR29" s="16" t="n">
        <v>463.6827109603561</v>
      </c>
      <c r="AS29" s="34">
        <f>DATE(2024,MID(AQ29,6,2),MID(AQ29,9,2))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2025-11-08 06:15:00+01:00</t>
        </is>
      </c>
      <c r="AZ29" s="16" t="n">
        <v>11.03350361442341</v>
      </c>
      <c r="BA29" s="34">
        <f>DATE(2024,MID(AY29,6,2),MID(AY29,9,2))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2025-11-09 02:00:00+01:00</t>
        </is>
      </c>
      <c r="AJ30" s="16" t="n">
        <v>1203.863077660953</v>
      </c>
      <c r="AK30" s="34">
        <f>DATE(2024,MID(AI30,6,2),MID(AI30,9,2))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2025-11-08 06:30:00+01:00</t>
        </is>
      </c>
      <c r="AR30" s="16" t="n">
        <v>442.0363549359551</v>
      </c>
      <c r="AS30" s="34">
        <f>DATE(2024,MID(AQ30,6,2),MID(AQ30,9,2))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2025-11-08 06:30:00+01:00</t>
        </is>
      </c>
      <c r="AZ30" s="16" t="n">
        <v>48.06700074687963</v>
      </c>
      <c r="BA30" s="34">
        <f>DATE(2024,MID(AY30,6,2),MID(AY30,9,2))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2025-11-09 03:00:00+01:00</t>
        </is>
      </c>
      <c r="AJ31" s="16" t="n">
        <v>1226.147517160525</v>
      </c>
      <c r="AK31" s="34">
        <f>DATE(2024,MID(AI31,6,2),MID(AI31,9,2))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2025-11-08 06:45:00+01:00</t>
        </is>
      </c>
      <c r="AR31" s="16" t="n">
        <v>420.3899989115539</v>
      </c>
      <c r="AS31" s="34">
        <f>DATE(2024,MID(AQ31,6,2),MID(AQ31,9,2))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2025-11-08 06:45:00+01:00</t>
        </is>
      </c>
      <c r="AZ31" s="16" t="n">
        <v>97.81949257685297</v>
      </c>
      <c r="BA31" s="34">
        <f>DATE(2024,MID(AY31,6,2),MID(AY31,9,2))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2025-11-09 04:00:00+01:00</t>
        </is>
      </c>
      <c r="AJ32" s="16" t="n">
        <v>1277.214117741933</v>
      </c>
      <c r="AK32" s="34">
        <f>DATE(2024,MID(AI32,6,2),MID(AI32,9,2))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2025-11-08 07:00:00+01:00</t>
        </is>
      </c>
      <c r="AR32" s="16" t="n">
        <v>398.7436428871529</v>
      </c>
      <c r="AS32" s="34">
        <f>DATE(2024,MID(AQ32,6,2),MID(AQ32,9,2))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2025-11-08 07:00:00+01:00</t>
        </is>
      </c>
      <c r="AZ32" s="16" t="n">
        <v>159.2554687936513</v>
      </c>
      <c r="BA32" s="34">
        <f>DATE(2024,MID(AY32,6,2),MID(AY32,9,2))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2025-11-09 05:00:00+01:00</t>
        </is>
      </c>
      <c r="AJ33" s="16" t="n">
        <v>1441.258708316052</v>
      </c>
      <c r="AK33" s="34">
        <f>DATE(2024,MID(AI33,6,2),MID(AI33,9,2))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2025-11-08 07:15:00+01:00</t>
        </is>
      </c>
      <c r="AR33" s="16" t="n">
        <v>384.0998226902366</v>
      </c>
      <c r="AS33" s="34">
        <f>DATE(2024,MID(AQ33,6,2),MID(AQ33,9,2))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2025-11-08 07:15:00+01:00</t>
        </is>
      </c>
      <c r="AZ33" s="16" t="n">
        <v>229.6818781675591</v>
      </c>
      <c r="BA33" s="34">
        <f>DATE(2024,MID(AY33,6,2),MID(AY33,9,2))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2025-11-09 06:00:00+01:00</t>
        </is>
      </c>
      <c r="AJ34" s="16" t="n">
        <v>1677.784925519487</v>
      </c>
      <c r="AK34" s="34">
        <f>DATE(2024,MID(AI34,6,2),MID(AI34,9,2))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2025-11-08 07:30:00+01:00</t>
        </is>
      </c>
      <c r="AR34" s="16" t="n">
        <v>369.4560024933204</v>
      </c>
      <c r="AS34" s="34">
        <f>DATE(2024,MID(AQ34,6,2),MID(AQ34,9,2))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2025-11-08 07:30:00+01:00</t>
        </is>
      </c>
      <c r="AZ34" s="16" t="n">
        <v>304.8631982755114</v>
      </c>
      <c r="BA34" s="34">
        <f>DATE(2024,MID(AY34,6,2),MID(AY34,9,2))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2025-11-09 07:00:00+01:00</t>
        </is>
      </c>
      <c r="AJ35" s="16" t="n">
        <v>1666.757102276336</v>
      </c>
      <c r="AK35" s="34">
        <f>DATE(2024,MID(AI35,6,2),MID(AI35,9,2))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2025-11-08 07:45:00+01:00</t>
        </is>
      </c>
      <c r="AR35" s="16" t="n">
        <v>354.8121822964041</v>
      </c>
      <c r="AS35" s="34">
        <f>DATE(2024,MID(AQ35,6,2),MID(AQ35,9,2))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2025-11-08 07:45:00+01:00</t>
        </is>
      </c>
      <c r="AZ35" s="16" t="n">
        <v>379.4552281153415</v>
      </c>
      <c r="BA35" s="34">
        <f>DATE(2024,MID(AY35,6,2),MID(AY35,9,2))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2025-11-09 08:00:00+01:00</t>
        </is>
      </c>
      <c r="AJ36" s="16" t="n">
        <v>1466.975043016529</v>
      </c>
      <c r="AK36" s="34">
        <f>DATE(2024,MID(AI36,6,2),MID(AI36,9,2))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2025-11-08 08:00:00+01:00</t>
        </is>
      </c>
      <c r="AR36" s="16" t="n">
        <v>340.1683620994879</v>
      </c>
      <c r="AS36" s="34">
        <f>DATE(2024,MID(AQ36,6,2),MID(AQ36,9,2))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2025-11-08 08:00:00+01:00</t>
        </is>
      </c>
      <c r="AZ36" s="16" t="n">
        <v>447.96382389771</v>
      </c>
      <c r="BA36" s="34">
        <f>DATE(2024,MID(AY36,6,2),MID(AY36,9,2))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2025-11-09 09:00:00+01:00</t>
        </is>
      </c>
      <c r="AJ37" s="16" t="n">
        <v>1255.616057281061</v>
      </c>
      <c r="AK37" s="34">
        <f>DATE(2024,MID(AI37,6,2),MID(AI37,9,2))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2025-11-08 08:15:00+01:00</t>
        </is>
      </c>
      <c r="AR37" s="16" t="n">
        <v>333.5647048236448</v>
      </c>
      <c r="AS37" s="34">
        <f>DATE(2024,MID(AQ37,6,2),MID(AQ37,9,2))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2025-11-08 08:15:00+01:00</t>
        </is>
      </c>
      <c r="AZ37" s="16" t="n">
        <v>508.0933197378038</v>
      </c>
      <c r="BA37" s="34">
        <f>DATE(2024,MID(AY37,6,2),MID(AY37,9,2))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2025-11-09 10:00:00+01:00</t>
        </is>
      </c>
      <c r="AJ38" s="16" t="n">
        <v>1093.676362429533</v>
      </c>
      <c r="AK38" s="34">
        <f>DATE(2024,MID(AI38,6,2),MID(AI38,9,2))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2025-11-08 08:30:00+01:00</t>
        </is>
      </c>
      <c r="AR38" s="16" t="n">
        <v>326.9610475478018</v>
      </c>
      <c r="AS38" s="34">
        <f>DATE(2024,MID(AQ38,6,2),MID(AQ38,9,2))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2025-11-08 08:30:00+01:00</t>
        </is>
      </c>
      <c r="AZ38" s="16" t="n">
        <v>560.2636569387607</v>
      </c>
      <c r="BA38" s="34">
        <f>DATE(2024,MID(AY38,6,2),MID(AY38,9,2))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2025-11-09 11:00:00+01:00</t>
        </is>
      </c>
      <c r="AJ39" s="16" t="n">
        <v>1068.051544934596</v>
      </c>
      <c r="AK39" s="34">
        <f>DATE(2024,MID(AI39,6,2),MID(AI39,9,2))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2025-11-08 08:45:00+01:00</t>
        </is>
      </c>
      <c r="AR39" s="16" t="n">
        <v>320.3573902719588</v>
      </c>
      <c r="AS39" s="34">
        <f>DATE(2024,MID(AQ39,6,2),MID(AQ39,9,2))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2025-11-08 08:45:00+01:00</t>
        </is>
      </c>
      <c r="AZ39" s="16" t="n">
        <v>606.6709661175054</v>
      </c>
      <c r="BA39" s="34">
        <f>DATE(2024,MID(AY39,6,2),MID(AY39,9,2))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2025-11-09 12:00:00+01:00</t>
        </is>
      </c>
      <c r="AJ40" s="16" t="n">
        <v>1077.660851495424</v>
      </c>
      <c r="AK40" s="34">
        <f>DATE(2024,MID(AI40,6,2),MID(AI40,9,2))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2025-11-08 09:00:00+01:00</t>
        </is>
      </c>
      <c r="AR40" s="16" t="n">
        <v>313.7537329961157</v>
      </c>
      <c r="AS40" s="34">
        <f>DATE(2024,MID(AQ40,6,2),MID(AQ40,9,2))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2025-11-08 09:00:00+01:00</t>
        </is>
      </c>
      <c r="AZ40" s="16" t="n">
        <v>651.107119538867</v>
      </c>
      <c r="BA40" s="34">
        <f>DATE(2024,MID(AY40,6,2),MID(AY40,9,2))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2025-11-09 13:00:00+01:00</t>
        </is>
      </c>
      <c r="AJ41" s="16" t="n">
        <v>1215.623038546294</v>
      </c>
      <c r="AK41" s="34">
        <f>DATE(2024,MID(AI41,6,2),MID(AI41,9,2))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2025-11-08 09:15:00+01:00</t>
        </is>
      </c>
      <c r="AR41" s="16" t="n">
        <v>309.486697527214</v>
      </c>
      <c r="AS41" s="34">
        <f>DATE(2024,MID(AQ41,6,2),MID(AQ41,9,2))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2025-11-08 09:15:00+01:00</t>
        </is>
      </c>
      <c r="AZ41" s="16" t="n">
        <v>695.1554583141614</v>
      </c>
      <c r="BA41" s="34">
        <f>DATE(2024,MID(AY41,6,2),MID(AY41,9,2))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2025-11-09 14:00:00+01:00</t>
        </is>
      </c>
      <c r="AJ42" s="16" t="n">
        <v>1505.869855286532</v>
      </c>
      <c r="AK42" s="34">
        <f>DATE(2024,MID(AI42,6,2),MID(AI42,9,2))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2025-11-08 09:30:00+01:00</t>
        </is>
      </c>
      <c r="AR42" s="16" t="n">
        <v>305.2196620583123</v>
      </c>
      <c r="AS42" s="34">
        <f>DATE(2024,MID(AQ42,6,2),MID(AQ42,9,2))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2025-11-08 09:30:00+01:00</t>
        </is>
      </c>
      <c r="AZ42" s="16" t="n">
        <v>735.3169570141649</v>
      </c>
      <c r="BA42" s="34">
        <f>DATE(2024,MID(AY42,6,2),MID(AY42,9,2))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2025-11-09 15:00:00+01:00</t>
        </is>
      </c>
      <c r="AJ43" s="16" t="n">
        <v>1891.889427415652</v>
      </c>
      <c r="AK43" s="34">
        <f>DATE(2024,MID(AI43,6,2),MID(AI43,9,2))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2025-11-08 09:45:00+01:00</t>
        </is>
      </c>
      <c r="AR43" s="16" t="n">
        <v>300.9526265894106</v>
      </c>
      <c r="AS43" s="34">
        <f>DATE(2024,MID(AQ43,6,2),MID(AQ43,9,2))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2025-11-08 09:45:00+01:00</t>
        </is>
      </c>
      <c r="AZ43" s="16" t="n">
        <v>770.7471876401866</v>
      </c>
      <c r="BA43" s="34">
        <f>DATE(2024,MID(AY43,6,2),MID(AY43,9,2))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2025-11-09 16:00:00+01:00</t>
        </is>
      </c>
      <c r="AJ44" s="16" t="n">
        <v>2238.46508404272</v>
      </c>
      <c r="AK44" s="34">
        <f>DATE(2024,MID(AI44,6,2),MID(AI44,9,2))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2025-11-08 10:00:00+01:00</t>
        </is>
      </c>
      <c r="AR44" s="16" t="n">
        <v>296.6855911205089</v>
      </c>
      <c r="AS44" s="34">
        <f>DATE(2024,MID(AQ44,6,2),MID(AQ44,9,2))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2025-11-08 10:00:00+01:00</t>
        </is>
      </c>
      <c r="AZ44" s="16" t="n">
        <v>801.0089099198967</v>
      </c>
      <c r="BA44" s="34">
        <f>DATE(2024,MID(AY44,6,2),MID(AY44,9,2))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2025-11-09 17:00:00+01:00</t>
        </is>
      </c>
      <c r="AJ45" s="16" t="n">
        <v>2541.798861146778</v>
      </c>
      <c r="AK45" s="34">
        <f>DATE(2024,MID(AI45,6,2),MID(AI45,9,2))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2025-11-08 10:15:00+01:00</t>
        </is>
      </c>
      <c r="AR45" s="16" t="n">
        <v>293.7251658706496</v>
      </c>
      <c r="AS45" s="34">
        <f>DATE(2024,MID(AQ45,6,2),MID(AQ45,9,2))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2025-11-08 10:15:00+01:00</t>
        </is>
      </c>
      <c r="AZ45" s="16" t="n">
        <v>825.812630899472</v>
      </c>
      <c r="BA45" s="34">
        <f>DATE(2024,MID(AY45,6,2),MID(AY45,9,2))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2025-11-09 18:00:00+01:00</t>
        </is>
      </c>
      <c r="AJ46" s="16" t="n">
        <v>2566.142437766127</v>
      </c>
      <c r="AK46" s="34">
        <f>DATE(2024,MID(AI46,6,2),MID(AI46,9,2))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2025-11-08 10:30:00+01:00</t>
        </is>
      </c>
      <c r="AR46" s="16" t="n">
        <v>290.7647406207903</v>
      </c>
      <c r="AS46" s="34">
        <f>DATE(2024,MID(AQ46,6,2),MID(AQ46,9,2))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2025-11-08 10:30:00+01:00</t>
        </is>
      </c>
      <c r="AZ46" s="16" t="n">
        <v>845.4521682750336</v>
      </c>
      <c r="BA46" s="34">
        <f>DATE(2024,MID(AY46,6,2),MID(AY46,9,2))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2025-11-09 19:00:00+01:00</t>
        </is>
      </c>
      <c r="AJ47" s="16" t="n">
        <v>2545.596825168438</v>
      </c>
      <c r="AK47" s="34">
        <f>DATE(2024,MID(AI47,6,2),MID(AI47,9,2))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2025-11-08 10:45:00+01:00</t>
        </is>
      </c>
      <c r="AR47" s="16" t="n">
        <v>287.804315370931</v>
      </c>
      <c r="AS47" s="34">
        <f>DATE(2024,MID(AQ47,6,2),MID(AQ47,9,2))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2025-11-08 10:45:00+01:00</t>
        </is>
      </c>
      <c r="AZ47" s="16" t="n">
        <v>859.7494132719428</v>
      </c>
      <c r="BA47" s="34">
        <f>DATE(2024,MID(AY47,6,2),MID(AY47,9,2))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2025-11-09 20:00:00+01:00</t>
        </is>
      </c>
      <c r="AJ48" s="16" t="n">
        <v>2484.509090601812</v>
      </c>
      <c r="AK48" s="34">
        <f>DATE(2024,MID(AI48,6,2),MID(AI48,9,2))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2025-11-08 11:00:00+01:00</t>
        </is>
      </c>
      <c r="AR48" s="16" t="n">
        <v>284.8438901210716</v>
      </c>
      <c r="AS48" s="34">
        <f>DATE(2024,MID(AQ48,6,2),MID(AQ48,9,2))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2025-11-08 11:00:00+01:00</t>
        </is>
      </c>
      <c r="AZ48" s="16" t="n">
        <v>867.990871671081</v>
      </c>
      <c r="BA48" s="34">
        <f>DATE(2024,MID(AY48,6,2),MID(AY48,9,2))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2025-11-09 21:00:00+01:00</t>
        </is>
      </c>
      <c r="AJ49" s="16" t="n">
        <v>2277.222620505338</v>
      </c>
      <c r="AK49" s="34">
        <f>DATE(2024,MID(AI49,6,2),MID(AI49,9,2))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2025-11-08 11:15:00+01:00</t>
        </is>
      </c>
      <c r="AR49" s="16" t="n">
        <v>285.9249582713695</v>
      </c>
      <c r="AS49" s="34">
        <f>DATE(2024,MID(AQ49,6,2),MID(AQ49,9,2))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2025-11-08 11:15:00+01:00</t>
        </is>
      </c>
      <c r="AZ49" s="16" t="n">
        <v>869.4794656220524</v>
      </c>
      <c r="BA49" s="34">
        <f>DATE(2024,MID(AY49,6,2),MID(AY49,9,2))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2025-11-09 22:00:00+01:00</t>
        </is>
      </c>
      <c r="AJ50" s="16" t="n">
        <v>1873.26567612872</v>
      </c>
      <c r="AK50" s="34">
        <f>DATE(2024,MID(AI50,6,2),MID(AI50,9,2))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2025-11-08 11:30:00+01:00</t>
        </is>
      </c>
      <c r="AR50" s="16" t="n">
        <v>287.0060264216673</v>
      </c>
      <c r="AS50" s="34">
        <f>DATE(2024,MID(AQ50,6,2),MID(AQ50,9,2))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2025-11-08 11:30:00+01:00</t>
        </is>
      </c>
      <c r="AZ50" s="16" t="n">
        <v>862.9640207000398</v>
      </c>
      <c r="BA50" s="34">
        <f>DATE(2024,MID(AY50,6,2),MID(AY50,9,2))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2025-11-09 23:00:00+01:00</t>
        </is>
      </c>
      <c r="AJ51" s="16" t="n">
        <v>1567.186382864263</v>
      </c>
      <c r="AK51" s="34">
        <f>DATE(2024,MID(AI51,6,2),MID(AI51,9,2))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2025-11-08 11:45:00+01:00</t>
        </is>
      </c>
      <c r="AR51" s="16" t="n">
        <v>288.0870945719652</v>
      </c>
      <c r="AS51" s="34">
        <f>DATE(2024,MID(AQ51,6,2),MID(AQ51,9,2))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2025-11-08 11:45:00+01:00</t>
        </is>
      </c>
      <c r="AZ51" s="16" t="n">
        <v>848.1104726275363</v>
      </c>
      <c r="BA51" s="34">
        <f>DATE(2024,MID(AY51,6,2),MID(AY51,9,2))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2025-11-10 00:00:00+01:00</t>
        </is>
      </c>
      <c r="AJ52" s="16" t="n">
        <v>1409.035484210667</v>
      </c>
      <c r="AK52" s="34">
        <f>DATE(2024,MID(AI52,6,2),MID(AI52,9,2))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2025-11-08 12:00:00+01:00</t>
        </is>
      </c>
      <c r="AR52" s="16" t="n">
        <v>289.168162722263</v>
      </c>
      <c r="AS52" s="34">
        <f>DATE(2024,MID(AQ52,6,2),MID(AQ52,9,2))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2025-11-08 12:00:00+01:00</t>
        </is>
      </c>
      <c r="AZ52" s="16" t="n">
        <v>825.5922455623692</v>
      </c>
      <c r="BA52" s="34">
        <f>DATE(2024,MID(AY52,6,2),MID(AY52,9,2))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2025-11-10 01:00:00+01:00</t>
        </is>
      </c>
      <c r="AJ53" s="16" t="n">
        <v>1316.10668121982</v>
      </c>
      <c r="AK53" s="34">
        <f>DATE(2024,MID(AI53,6,2),MID(AI53,9,2))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2025-11-08 12:15:00+01:00</t>
        </is>
      </c>
      <c r="AR53" s="16" t="n">
        <v>298.3245964647814</v>
      </c>
      <c r="AS53" s="34">
        <f>DATE(2024,MID(AQ53,6,2),MID(AQ53,9,2))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2025-11-08 12:15:00+01:00</t>
        </is>
      </c>
      <c r="AZ53" s="16" t="n">
        <v>796.1005921918388</v>
      </c>
      <c r="BA53" s="34">
        <f>DATE(2024,MID(AY53,6,2),MID(AY53,9,2))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2025-11-10 02:00:00+01:00</t>
        </is>
      </c>
      <c r="AJ54" s="16" t="n">
        <v>1320.120884374052</v>
      </c>
      <c r="AK54" s="34">
        <f>DATE(2024,MID(AI54,6,2),MID(AI54,9,2))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2025-11-08 12:30:00+01:00</t>
        </is>
      </c>
      <c r="AR54" s="16" t="n">
        <v>307.4810302072999</v>
      </c>
      <c r="AS54" s="34">
        <f>DATE(2024,MID(AQ54,6,2),MID(AQ54,9,2))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2025-11-08 12:30:00+01:00</t>
        </is>
      </c>
      <c r="AZ54" s="16" t="n">
        <v>761.018812230968</v>
      </c>
      <c r="BA54" s="34">
        <f>DATE(2024,MID(AY54,6,2),MID(AY54,9,2))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2025-11-10 03:00:00+01:00</t>
        </is>
      </c>
      <c r="AJ55" s="16" t="n">
        <v>1344.55734606672</v>
      </c>
      <c r="AK55" s="34">
        <f>DATE(2024,MID(AI55,6,2),MID(AI55,9,2))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2025-11-08 12:45:00+01:00</t>
        </is>
      </c>
      <c r="AR55" s="16" t="n">
        <v>316.6374639498183</v>
      </c>
      <c r="AS55" s="34">
        <f>DATE(2024,MID(AQ55,6,2),MID(AQ55,9,2))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2025-11-08 12:45:00+01:00</t>
        </is>
      </c>
      <c r="AZ55" s="16" t="n">
        <v>721.0946447970716</v>
      </c>
      <c r="BA55" s="34">
        <f>DATE(2024,MID(AY55,6,2),MID(AY55,9,2))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2025-11-10 04:00:00+01:00</t>
        </is>
      </c>
      <c r="AJ56" s="16" t="n">
        <v>1400.555480049794</v>
      </c>
      <c r="AK56" s="34">
        <f>DATE(2024,MID(AI56,6,2),MID(AI56,9,2))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2025-11-08 13:00:00+01:00</t>
        </is>
      </c>
      <c r="AR56" s="16" t="n">
        <v>325.7938976923367</v>
      </c>
      <c r="AS56" s="34">
        <f>DATE(2024,MID(AQ56,6,2),MID(AQ56,9,2))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2025-11-08 13:00:00+01:00</t>
        </is>
      </c>
      <c r="AZ56" s="16" t="n">
        <v>676.3118500415205</v>
      </c>
      <c r="BA56" s="34">
        <f>DATE(2024,MID(AY56,6,2),MID(AY56,9,2))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2025-11-10 05:00:00+01:00</t>
        </is>
      </c>
      <c r="AJ57" s="16" t="n">
        <v>1580.441958839112</v>
      </c>
      <c r="AK57" s="34">
        <f>DATE(2024,MID(AI57,6,2),MID(AI57,9,2))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2025-11-08 13:15:00+01:00</t>
        </is>
      </c>
      <c r="AR57" s="16" t="n">
        <v>347.3937982274485</v>
      </c>
      <c r="AS57" s="34">
        <f>DATE(2024,MID(AQ57,6,2),MID(AQ57,9,2))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2025-11-08 13:15:00+01:00</t>
        </is>
      </c>
      <c r="AZ57" s="16" t="n">
        <v>626.4659735656768</v>
      </c>
      <c r="BA57" s="34">
        <f>DATE(2024,MID(AY57,6,2),MID(AY57,9,2))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2025-11-10 06:00:00+01:00</t>
        </is>
      </c>
      <c r="AJ58" s="16" t="n">
        <v>1839.809660056813</v>
      </c>
      <c r="AK58" s="34">
        <f>DATE(2024,MID(AI58,6,2),MID(AI58,9,2))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2025-11-08 13:30:00+01:00</t>
        </is>
      </c>
      <c r="AR58" s="16" t="n">
        <v>368.9936987625603</v>
      </c>
      <c r="AS58" s="34">
        <f>DATE(2024,MID(AQ58,6,2),MID(AQ58,9,2))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2025-11-08 13:30:00+01:00</t>
        </is>
      </c>
      <c r="AZ58" s="16" t="n">
        <v>569.9937092888704</v>
      </c>
      <c r="BA58" s="34">
        <f>DATE(2024,MID(AY58,6,2),MID(AY58,9,2))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2025-11-10 07:00:00+01:00</t>
        </is>
      </c>
      <c r="AJ59" s="16" t="n">
        <v>1827.716873058675</v>
      </c>
      <c r="AK59" s="34">
        <f>DATE(2024,MID(AI59,6,2),MID(AI59,9,2))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2025-11-08 13:45:00+01:00</t>
        </is>
      </c>
      <c r="AR59" s="16" t="n">
        <v>390.5935992976721</v>
      </c>
      <c r="AS59" s="34">
        <f>DATE(2024,MID(AQ59,6,2),MID(AQ59,9,2))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2025-11-08 13:45:00+01:00</t>
        </is>
      </c>
      <c r="AZ59" s="16" t="n">
        <v>506.7368952070611</v>
      </c>
      <c r="BA59" s="34">
        <f>DATE(2024,MID(AY59,6,2),MID(AY59,9,2))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2025-11-10 08:00:00+01:00</t>
        </is>
      </c>
      <c r="AJ60" s="16" t="n">
        <v>1608.641735989095</v>
      </c>
      <c r="AK60" s="34">
        <f>DATE(2024,MID(AI60,6,2),MID(AI60,9,2))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2025-11-08 14:00:00+01:00</t>
        </is>
      </c>
      <c r="AR60" s="16" t="n">
        <v>412.1934998327839</v>
      </c>
      <c r="AS60" s="34">
        <f>DATE(2024,MID(AQ60,6,2),MID(AQ60,9,2))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2025-11-08 14:00:00+01:00</t>
        </is>
      </c>
      <c r="AZ60" s="16" t="n">
        <v>438.2657216845772</v>
      </c>
      <c r="BA60" s="34">
        <f>DATE(2024,MID(AY60,6,2),MID(AY60,9,2))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2025-11-10 09:00:00+01:00</t>
        </is>
      </c>
      <c r="AJ61" s="16" t="n">
        <v>1376.871681447288</v>
      </c>
      <c r="AK61" s="34">
        <f>DATE(2024,MID(AI61,6,2),MID(AI61,9,2))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2025-11-08 14:15:00+01:00</t>
        </is>
      </c>
      <c r="AR61" s="16" t="n">
        <v>448.7285858937264</v>
      </c>
      <c r="AS61" s="34">
        <f>DATE(2024,MID(AQ61,6,2),MID(AQ61,9,2))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2025-11-08 14:15:00+01:00</t>
        </is>
      </c>
      <c r="AZ61" s="16" t="n">
        <v>366.765507482598</v>
      </c>
      <c r="BA61" s="34">
        <f>DATE(2024,MID(AY61,6,2),MID(AY61,9,2))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2025-11-10 10:00:00+01:00</t>
        </is>
      </c>
      <c r="AJ62" s="16" t="n">
        <v>1199.293369470842</v>
      </c>
      <c r="AK62" s="34">
        <f>DATE(2024,MID(AI62,6,2),MID(AI62,9,2))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2025-11-08 14:30:00+01:00</t>
        </is>
      </c>
      <c r="AR62" s="16" t="n">
        <v>485.2636719546688</v>
      </c>
      <c r="AS62" s="34">
        <f>DATE(2024,MID(AQ62,6,2),MID(AQ62,9,2))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2025-11-08 14:30:00+01:00</t>
        </is>
      </c>
      <c r="AZ62" s="16" t="n">
        <v>295.6904419265237</v>
      </c>
      <c r="BA62" s="34">
        <f>DATE(2024,MID(AY62,6,2),MID(AY62,9,2))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2025-11-10 11:00:00+01:00</t>
        </is>
      </c>
      <c r="AJ63" s="16" t="n">
        <v>1171.193947400482</v>
      </c>
      <c r="AK63" s="34">
        <f>DATE(2024,MID(AI63,6,2),MID(AI63,9,2))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2025-11-08 14:45:00+01:00</t>
        </is>
      </c>
      <c r="AR63" s="16" t="n">
        <v>521.7987580156113</v>
      </c>
      <c r="AS63" s="34">
        <f>DATE(2024,MID(AQ63,6,2),MID(AQ63,9,2))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2025-11-08 14:45:00+01:00</t>
        </is>
      </c>
      <c r="AZ63" s="16" t="n">
        <v>227.734111322604</v>
      </c>
      <c r="BA63" s="34">
        <f>DATE(2024,MID(AY63,6,2),MID(AY63,9,2))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2025-11-10 12:00:00+01:00</t>
        </is>
      </c>
      <c r="AJ64" s="16" t="n">
        <v>1181.731230676867</v>
      </c>
      <c r="AK64" s="34">
        <f>DATE(2024,MID(AI64,6,2),MID(AI64,9,2))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2025-11-08 15:00:00+01:00</t>
        </is>
      </c>
      <c r="AR64" s="16" t="n">
        <v>558.3338440765536</v>
      </c>
      <c r="AS64" s="34">
        <f>DATE(2024,MID(AQ64,6,2),MID(AQ64,9,2))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2025-11-08 15:00:00+01:00</t>
        </is>
      </c>
      <c r="AZ64" s="16" t="n">
        <v>164.5710404431056</v>
      </c>
      <c r="BA64" s="34">
        <f>DATE(2024,MID(AY64,6,2),MID(AY64,9,2))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2025-11-10 13:00:00+01:00</t>
        </is>
      </c>
      <c r="AJ65" s="16" t="n">
        <v>1333.016512002108</v>
      </c>
      <c r="AK65" s="34">
        <f>DATE(2024,MID(AI65,6,2),MID(AI65,9,2))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2025-11-08 15:15:00+01:00</t>
        </is>
      </c>
      <c r="AR65" s="16" t="n">
        <v>597.4881896899666</v>
      </c>
      <c r="AS65" s="34">
        <f>DATE(2024,MID(AQ65,6,2),MID(AQ65,9,2))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2025-11-08 15:15:00+01:00</t>
        </is>
      </c>
      <c r="AZ65" s="16" t="n">
        <v>108.3227360353014</v>
      </c>
      <c r="BA65" s="34">
        <f>DATE(2024,MID(AY65,6,2),MID(AY65,9,2))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2025-11-10 14:00:00+01:00</t>
        </is>
      </c>
      <c r="AJ66" s="16" t="n">
        <v>1651.292644488345</v>
      </c>
      <c r="AK66" s="34">
        <f>DATE(2024,MID(AI66,6,2),MID(AI66,9,2))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2025-11-08 15:30:00+01:00</t>
        </is>
      </c>
      <c r="AR66" s="16" t="n">
        <v>636.6425353033793</v>
      </c>
      <c r="AS66" s="34">
        <f>DATE(2024,MID(AQ66,6,2),MID(AQ66,9,2))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2025-11-08 15:30:00+01:00</t>
        </is>
      </c>
      <c r="AZ66" s="16" t="n">
        <v>61.09711831549461</v>
      </c>
      <c r="BA66" s="34">
        <f>DATE(2024,MID(AY66,6,2),MID(AY66,9,2))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2025-11-10 15:00:00+01:00</t>
        </is>
      </c>
      <c r="AJ67" s="16" t="n">
        <v>2074.590366962552</v>
      </c>
      <c r="AK67" s="34">
        <f>DATE(2024,MID(AI67,6,2),MID(AI67,9,2))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2025-11-08 15:45:00+01:00</t>
        </is>
      </c>
      <c r="AR67" s="16" t="n">
        <v>675.7968809167921</v>
      </c>
      <c r="AS67" s="34">
        <f>DATE(2024,MID(AQ67,6,2),MID(AQ67,9,2))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2025-11-08 15:45:00+01:00</t>
        </is>
      </c>
      <c r="AZ67" s="16" t="n">
        <v>24.84117357885081</v>
      </c>
      <c r="BA67" s="34">
        <f>DATE(2024,MID(AY67,6,2),MID(AY67,9,2))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2025-11-10 16:00:00+01:00</t>
        </is>
      </c>
      <c r="AJ68" s="16" t="n">
        <v>2454.635050463552</v>
      </c>
      <c r="AK68" s="34">
        <f>DATE(2024,MID(AI68,6,2),MID(AI68,9,2))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2025-11-08 16:00:00+01:00</t>
        </is>
      </c>
      <c r="AR68" s="16" t="n">
        <v>714.9512265302051</v>
      </c>
      <c r="AS68" s="34">
        <f>DATE(2024,MID(AQ68,6,2),MID(AQ68,9,2))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2025-11-08 16:00:00+01:00</t>
        </is>
      </c>
      <c r="AZ68" s="16" t="n">
        <v>0.9726145119205376</v>
      </c>
      <c r="BA68" s="34">
        <f>DATE(2024,MID(AY68,6,2),MID(AY68,9,2))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2025-11-10 17:00:00+01:00</t>
        </is>
      </c>
      <c r="AJ69" s="16" t="n">
        <v>2787.261959222753</v>
      </c>
      <c r="AK69" s="34">
        <f>DATE(2024,MID(AI69,6,2),MID(AI69,9,2))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2025-11-08 16:15:00+01:00</t>
        </is>
      </c>
      <c r="AR69" s="16" t="n">
        <v>750.4446969179129</v>
      </c>
      <c r="AS69" s="34">
        <f>DATE(2024,MID(AQ69,6,2),MID(AQ69,9,2))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2025-11-08 16:15:00+01:00</t>
        </is>
      </c>
      <c r="AZ69" s="16" t="n">
        <v>0</v>
      </c>
      <c r="BA69" s="34">
        <f>DATE(2024,MID(AY69,6,2),MID(AY69,9,2))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2025-11-10 18:00:00+01:00</t>
        </is>
      </c>
      <c r="AJ70" s="16" t="n">
        <v>2813.956410188189</v>
      </c>
      <c r="AK70" s="34">
        <f>DATE(2024,MID(AI70,6,2),MID(AI70,9,2))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2025-11-08 16:30:00+01:00</t>
        </is>
      </c>
      <c r="AR70" s="16" t="n">
        <v>785.9381673056205</v>
      </c>
      <c r="AS70" s="34">
        <f>DATE(2024,MID(AQ70,6,2),MID(AQ70,9,2))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2025-11-08 16:30:00+01:00</t>
        </is>
      </c>
      <c r="AZ70" s="16" t="n">
        <v>0</v>
      </c>
      <c r="BA70" s="34">
        <f>DATE(2024,MID(AY70,6,2),MID(AY70,9,2))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2025-11-10 19:00:00+01:00</t>
        </is>
      </c>
      <c r="AJ71" s="16" t="n">
        <v>2791.426694993897</v>
      </c>
      <c r="AK71" s="34">
        <f>DATE(2024,MID(AI71,6,2),MID(AI71,9,2))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2025-11-08 16:45:00+01:00</t>
        </is>
      </c>
      <c r="AR71" s="16" t="n">
        <v>821.4316376933283</v>
      </c>
      <c r="AS71" s="34">
        <f>DATE(2024,MID(AQ71,6,2),MID(AQ71,9,2))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2025-11-08 16:45:00+01:00</t>
        </is>
      </c>
      <c r="AZ71" s="16" t="n">
        <v>0</v>
      </c>
      <c r="BA71" s="34">
        <f>DATE(2024,MID(AY71,6,2),MID(AY71,9,2))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2025-11-10 20:00:00+01:00</t>
        </is>
      </c>
      <c r="AJ72" s="16" t="n">
        <v>2724.439679879035</v>
      </c>
      <c r="AK72" s="34">
        <f>DATE(2024,MID(AI72,6,2),MID(AI72,9,2))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2025-11-08 17:00:00+01:00</t>
        </is>
      </c>
      <c r="AR72" s="16" t="n">
        <v>856.9251080810361</v>
      </c>
      <c r="AS72" s="34">
        <f>DATE(2024,MID(AQ72,6,2),MID(AQ72,9,2))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2025-11-08 17:00:00+01:00</t>
        </is>
      </c>
      <c r="AZ72" s="16" t="n">
        <v>0</v>
      </c>
      <c r="BA72" s="34">
        <f>DATE(2024,MID(AY72,6,2),MID(AY72,9,2))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2025-11-10 21:00:00+01:00</t>
        </is>
      </c>
      <c r="AJ73" s="16" t="n">
        <v>2497.135426345588</v>
      </c>
      <c r="AK73" s="34">
        <f>DATE(2024,MID(AI73,6,2),MID(AI73,9,2))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2025-11-08 17:15:00+01:00</t>
        </is>
      </c>
      <c r="AR73" s="16" t="n">
        <v>882.6131948628948</v>
      </c>
      <c r="AS73" s="34">
        <f>DATE(2024,MID(AQ73,6,2),MID(AQ73,9,2))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2025-11-08 17:15:00+01:00</t>
        </is>
      </c>
      <c r="AZ73" s="16" t="n">
        <v>0</v>
      </c>
      <c r="BA73" s="34">
        <f>DATE(2024,MID(AY73,6,2),MID(AY73,9,2))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2025-11-10 22:00:00+01:00</t>
        </is>
      </c>
      <c r="AJ74" s="16" t="n">
        <v>2054.168108422129</v>
      </c>
      <c r="AK74" s="34">
        <f>DATE(2024,MID(AI74,6,2),MID(AI74,9,2))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2025-11-08 17:30:00+01:00</t>
        </is>
      </c>
      <c r="AR74" s="16" t="n">
        <v>908.3012816447534</v>
      </c>
      <c r="AS74" s="34">
        <f>DATE(2024,MID(AQ74,6,2),MID(AQ74,9,2))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2025-11-08 17:30:00+01:00</t>
        </is>
      </c>
      <c r="AZ74" s="16" t="n">
        <v>0</v>
      </c>
      <c r="BA74" s="34">
        <f>DATE(2024,MID(AY74,6,2),MID(AY74,9,2))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2025-11-10 23:00:00+01:00</t>
        </is>
      </c>
      <c r="AJ75" s="16" t="n">
        <v>1718.530547299131</v>
      </c>
      <c r="AK75" s="34">
        <f>DATE(2024,MID(AI75,6,2),MID(AI75,9,2))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2025-11-08 17:45:00+01:00</t>
        </is>
      </c>
      <c r="AR75" s="16" t="n">
        <v>933.989368426612</v>
      </c>
      <c r="AS75" s="34">
        <f>DATE(2024,MID(AQ75,6,2),MID(AQ75,9,2))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2025-11-08 17:45:00+01:00</t>
        </is>
      </c>
      <c r="AZ75" s="16" t="n">
        <v>0</v>
      </c>
      <c r="BA75" s="34">
        <f>DATE(2024,MID(AY75,6,2),MID(AY75,9,2))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2025-11-11 00:00:00+01:00</t>
        </is>
      </c>
      <c r="AJ76" s="16" t="n">
        <v>1416.239701906541</v>
      </c>
      <c r="AK76" s="34">
        <f>DATE(2024,MID(AI76,6,2),MID(AI76,9,2))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2025-11-08 18:00:00+01:00</t>
        </is>
      </c>
      <c r="AR76" s="16" t="n">
        <v>959.6774552084706</v>
      </c>
      <c r="AS76" s="34">
        <f>DATE(2024,MID(AQ76,6,2),MID(AQ76,9,2))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2025-11-08 18:00:00+01:00</t>
        </is>
      </c>
      <c r="AZ76" s="33" t="n">
        <v>0</v>
      </c>
      <c r="BA76" s="34">
        <f>DATE(2024,MID(AY76,6,2),MID(AY76,9,2))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2025-11-11 01:00:00+01:00</t>
        </is>
      </c>
      <c r="AJ77" s="16" t="n">
        <v>1322.835765866837</v>
      </c>
      <c r="AK77" s="34">
        <f>DATE(2024,MID(AI77,6,2),MID(AI77,9,2))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2025-11-08 18:15:00+01:00</t>
        </is>
      </c>
      <c r="AR77" s="16" t="n">
        <v>985.5310133323376</v>
      </c>
      <c r="AS77" s="34">
        <f>DATE(2024,MID(AQ77,6,2),MID(AQ77,9,2))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2025-11-08 18:15:00+01:00</t>
        </is>
      </c>
      <c r="AZ77" s="33" t="n">
        <v>0</v>
      </c>
      <c r="BA77" s="34">
        <f>DATE(2024,MID(AY77,6,2),MID(AY77,9,2))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2025-11-11 02:00:00+01:00</t>
        </is>
      </c>
      <c r="AJ78" s="16" t="n">
        <v>1326.87049312524</v>
      </c>
      <c r="AK78" s="34">
        <f>DATE(2024,MID(AI78,6,2),MID(AI78,9,2))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2025-11-08 18:30:00+01:00</t>
        </is>
      </c>
      <c r="AR78" s="16" t="n">
        <v>1011.384571456205</v>
      </c>
      <c r="AS78" s="34">
        <f>DATE(2024,MID(AQ78,6,2),MID(AQ78,9,2))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2025-11-08 18:30:00+01:00</t>
        </is>
      </c>
      <c r="AZ78" s="33" t="n">
        <v>0</v>
      </c>
      <c r="BA78" s="34">
        <f>DATE(2024,MID(AY78,6,2),MID(AY78,9,2))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2025-11-11 03:00:00+01:00</t>
        </is>
      </c>
      <c r="AJ79" s="16" t="n">
        <v>1351.431895313792</v>
      </c>
      <c r="AK79" s="34">
        <f>DATE(2024,MID(AI79,6,2),MID(AI79,9,2))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2025-11-08 18:45:00+01:00</t>
        </is>
      </c>
      <c r="AR79" s="16" t="n">
        <v>1037.238129580072</v>
      </c>
      <c r="AS79" s="34">
        <f>DATE(2024,MID(AQ79,6,2),MID(AQ79,9,2))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2025-11-08 18:45:00+01:00</t>
        </is>
      </c>
      <c r="AZ79" s="33" t="n">
        <v>0</v>
      </c>
      <c r="BA79" s="34">
        <f>DATE(2024,MID(AY79,6,2),MID(AY79,9,2))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2025-11-11 04:00:00+01:00</t>
        </is>
      </c>
      <c r="AJ80" s="16" t="n">
        <v>1407.716340572112</v>
      </c>
      <c r="AK80" s="34">
        <f>DATE(2024,MID(AI80,6,2),MID(AI80,9,2))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2025-11-08 19:00:00+01:00</t>
        </is>
      </c>
      <c r="AR80" s="16" t="n">
        <v>1063.091687703939</v>
      </c>
      <c r="AS80" s="34">
        <f>DATE(2024,MID(AQ80,6,2),MID(AQ80,9,2))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2025-11-08 19:00:00+01:00</t>
        </is>
      </c>
      <c r="AZ80" s="33" t="n">
        <v>0</v>
      </c>
      <c r="BA80" s="34">
        <f>DATE(2024,MID(AY80,6,2),MID(AY80,9,2))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2025-11-11 05:00:00+01:00</t>
        </is>
      </c>
      <c r="AJ81" s="16" t="n">
        <v>1588.5225558549</v>
      </c>
      <c r="AK81" s="34">
        <f>DATE(2024,MID(AI81,6,2),MID(AI81,9,2))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2025-11-08 19:15:00+01:00</t>
        </is>
      </c>
      <c r="AR81" s="16" t="n">
        <v>1083.201563074517</v>
      </c>
      <c r="AS81" s="34">
        <f>DATE(2024,MID(AQ81,6,2),MID(AQ81,9,2))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2025-11-08 19:15:00+01:00</t>
        </is>
      </c>
      <c r="AZ81" s="33" t="n">
        <v>0</v>
      </c>
      <c r="BA81" s="34">
        <f>DATE(2024,MID(AY81,6,2),MID(AY81,9,2))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2025-11-11 06:00:00+01:00</t>
        </is>
      </c>
      <c r="AJ82" s="16" t="n">
        <v>1849.216370859486</v>
      </c>
      <c r="AK82" s="34">
        <f>DATE(2024,MID(AI82,6,2),MID(AI82,9,2))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2025-11-08 19:30:00+01:00</t>
        </is>
      </c>
      <c r="AR82" s="16" t="n">
        <v>1103.311438445096</v>
      </c>
      <c r="AS82" s="34">
        <f>DATE(2024,MID(AQ82,6,2),MID(AQ82,9,2))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2025-11-08 19:30:00+01:00</t>
        </is>
      </c>
      <c r="AZ82" s="33" t="n">
        <v>0</v>
      </c>
      <c r="BA82" s="34">
        <f>DATE(2024,MID(AY82,6,2),MID(AY82,9,2))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2025-11-11 07:00:00+01:00</t>
        </is>
      </c>
      <c r="AJ83" s="16" t="n">
        <v>1837.061754992548</v>
      </c>
      <c r="AK83" s="34">
        <f>DATE(2024,MID(AI83,6,2),MID(AI83,9,2))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2025-11-08 19:45:00+01:00</t>
        </is>
      </c>
      <c r="AR83" s="16" t="n">
        <v>1123.421313815674</v>
      </c>
      <c r="AS83" s="34">
        <f>DATE(2024,MID(AQ83,6,2),MID(AQ83,9,2))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2025-11-08 19:45:00+01:00</t>
        </is>
      </c>
      <c r="AZ83" s="33" t="n">
        <v>0</v>
      </c>
      <c r="BA83" s="34">
        <f>DATE(2024,MID(AY83,6,2),MID(AY83,9,2))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2025-11-11 08:00:00+01:00</t>
        </is>
      </c>
      <c r="AJ84" s="16" t="n">
        <v>1616.866514846305</v>
      </c>
      <c r="AK84" s="34">
        <f>DATE(2024,MID(AI84,6,2),MID(AI84,9,2))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2025-11-08 20:00:00+01:00</t>
        </is>
      </c>
      <c r="AR84" s="16" t="n">
        <v>1143.531189186253</v>
      </c>
      <c r="AS84" s="34">
        <f>DATE(2024,MID(AQ84,6,2),MID(AQ84,9,2))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2025-11-08 20:00:00+01:00</t>
        </is>
      </c>
      <c r="AZ84" s="33" t="n">
        <v>0</v>
      </c>
      <c r="BA84" s="34">
        <f>DATE(2024,MID(AY84,6,2),MID(AY84,9,2))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2025-11-11 09:00:00+01:00</t>
        </is>
      </c>
      <c r="AJ85" s="16" t="n">
        <v>1383.91144974593</v>
      </c>
      <c r="AK85" s="34">
        <f>DATE(2024,MID(AI85,6,2),MID(AI85,9,2))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2025-11-08 20:15:00+01:00</t>
        </is>
      </c>
      <c r="AR85" s="16" t="n">
        <v>1158.71866732229</v>
      </c>
      <c r="AS85" s="34">
        <f>DATE(2024,MID(AQ85,6,2),MID(AQ85,9,2))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2025-11-08 20:15:00+01:00</t>
        </is>
      </c>
      <c r="AZ85" s="33" t="n">
        <v>0</v>
      </c>
      <c r="BA85" s="34">
        <f>DATE(2024,MID(AY85,6,2),MID(AY85,9,2))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2025-11-11 10:00:00+01:00</t>
        </is>
      </c>
      <c r="AJ86" s="16" t="n">
        <v>1205.425202637663</v>
      </c>
      <c r="AK86" s="34">
        <f>DATE(2024,MID(AI86,6,2),MID(AI86,9,2))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2025-11-08 20:30:00+01:00</t>
        </is>
      </c>
      <c r="AR86" s="16" t="n">
        <v>1173.906145458328</v>
      </c>
      <c r="AS86" s="34">
        <f>DATE(2024,MID(AQ86,6,2),MID(AQ86,9,2))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2025-11-08 20:30:00+01:00</t>
        </is>
      </c>
      <c r="AZ86" s="33" t="n">
        <v>0</v>
      </c>
      <c r="BA86" s="34">
        <f>DATE(2024,MID(AY86,6,2),MID(AY86,9,2))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2025-11-11 11:00:00+01:00</t>
        </is>
      </c>
      <c r="AJ87" s="16" t="n">
        <v>1177.182111826522</v>
      </c>
      <c r="AK87" s="34">
        <f>DATE(2024,MID(AI87,6,2),MID(AI87,9,2))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2025-11-08 20:45:00+01:00</t>
        </is>
      </c>
      <c r="AR87" s="16" t="n">
        <v>1189.093623594366</v>
      </c>
      <c r="AS87" s="34">
        <f>DATE(2024,MID(AQ87,6,2),MID(AQ87,9,2))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2025-11-08 20:45:00+01:00</t>
        </is>
      </c>
      <c r="AZ87" s="33" t="n">
        <v>0</v>
      </c>
      <c r="BA87" s="34">
        <f>DATE(2024,MID(AY87,6,2),MID(AY87,9,2))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2025-11-11 12:00:00+01:00</t>
        </is>
      </c>
      <c r="AJ88" s="16" t="n">
        <v>1187.773270880997</v>
      </c>
      <c r="AK88" s="34">
        <f>DATE(2024,MID(AI88,6,2),MID(AI88,9,2))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2025-11-08 21:00:00+01:00</t>
        </is>
      </c>
      <c r="AR88" s="16" t="n">
        <v>1204.281101730404</v>
      </c>
      <c r="AS88" s="34">
        <f>DATE(2024,MID(AQ88,6,2),MID(AQ88,9,2))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2025-11-08 21:00:00+01:00</t>
        </is>
      </c>
      <c r="AZ88" s="33" t="n">
        <v>0</v>
      </c>
      <c r="BA88" s="34">
        <f>DATE(2024,MID(AY88,6,2),MID(AY88,9,2))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2025-11-11 13:00:00+01:00</t>
        </is>
      </c>
      <c r="AJ89" s="16" t="n">
        <v>1339.832054443921</v>
      </c>
      <c r="AK89" s="34">
        <f>DATE(2024,MID(AI89,6,2),MID(AI89,9,2))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2025-11-08 21:15:00+01:00</t>
        </is>
      </c>
      <c r="AR89" s="16" t="n">
        <v>1214.210690481032</v>
      </c>
      <c r="AS89" s="34">
        <f>DATE(2024,MID(AQ89,6,2),MID(AQ89,9,2))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2025-11-08 21:15:00+01:00</t>
        </is>
      </c>
      <c r="AZ89" s="33" t="n">
        <v>0</v>
      </c>
      <c r="BA89" s="34">
        <f>DATE(2024,MID(AY89,6,2),MID(AY89,9,2))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2025-11-11 14:00:00+01:00</t>
        </is>
      </c>
      <c r="AJ90" s="16" t="n">
        <v>1659.735491971581</v>
      </c>
      <c r="AK90" s="34">
        <f>DATE(2024,MID(AI90,6,2),MID(AI90,9,2))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2025-11-08 21:30:00+01:00</t>
        </is>
      </c>
      <c r="AR90" s="16" t="n">
        <v>1224.140279231661</v>
      </c>
      <c r="AS90" s="34">
        <f>DATE(2024,MID(AQ90,6,2),MID(AQ90,9,2))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2025-11-08 21:30:00+01:00</t>
        </is>
      </c>
      <c r="AZ90" s="33" t="n">
        <v>0</v>
      </c>
      <c r="BA90" s="34">
        <f>DATE(2024,MID(AY90,6,2),MID(AY90,9,2))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2025-11-11 15:00:00+01:00</t>
        </is>
      </c>
      <c r="AJ91" s="16" t="n">
        <v>2085.197481404198</v>
      </c>
      <c r="AK91" s="34">
        <f>DATE(2024,MID(AI91,6,2),MID(AI91,9,2))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2025-11-08 21:45:00+01:00</t>
        </is>
      </c>
      <c r="AR91" s="16" t="n">
        <v>1234.069867982289</v>
      </c>
      <c r="AS91" s="34">
        <f>DATE(2024,MID(AQ91,6,2),MID(AQ91,9,2))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2025-11-08 21:45:00+01:00</t>
        </is>
      </c>
      <c r="AZ91" s="33" t="n">
        <v>0</v>
      </c>
      <c r="BA91" s="34">
        <f>DATE(2024,MID(AY91,6,2),MID(AY91,9,2))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2025-11-11 16:00:00+01:00</t>
        </is>
      </c>
      <c r="AJ92" s="16" t="n">
        <v>2467.185284626023</v>
      </c>
      <c r="AK92" s="34">
        <f>DATE(2024,MID(AI92,6,2),MID(AI92,9,2))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2025-11-08 22:00:00+01:00</t>
        </is>
      </c>
      <c r="AR92" s="16" t="n">
        <v>1243.999456732918</v>
      </c>
      <c r="AS92" s="34">
        <f>DATE(2024,MID(AQ92,6,2),MID(AQ92,9,2))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2025-11-08 22:00:00+01:00</t>
        </is>
      </c>
      <c r="AZ92" s="33" t="n">
        <v>0</v>
      </c>
      <c r="BA92" s="34">
        <f>DATE(2024,MID(AY92,6,2),MID(AY92,9,2))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2025-11-11 17:00:00+01:00</t>
        </is>
      </c>
      <c r="AJ93" s="16" t="n">
        <v>2801.512872101593</v>
      </c>
      <c r="AK93" s="34">
        <f>DATE(2024,MID(AI93,6,2),MID(AI93,9,2))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2025-11-08 22:15:00+01:00</t>
        </is>
      </c>
      <c r="AR93" s="16" t="n">
        <v>1250.238174605725</v>
      </c>
      <c r="AS93" s="34">
        <f>DATE(2024,MID(AQ93,6,2),MID(AQ93,9,2))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2025-11-08 22:15:00+01:00</t>
        </is>
      </c>
      <c r="AZ93" s="33" t="n">
        <v>0</v>
      </c>
      <c r="BA93" s="34">
        <f>DATE(2024,MID(AY93,6,2),MID(AY93,9,2))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2025-11-11 18:00:00+01:00</t>
        </is>
      </c>
      <c r="AJ94" s="16" t="n">
        <v>2828.343808372878</v>
      </c>
      <c r="AK94" s="34">
        <f>DATE(2024,MID(AI94,6,2),MID(AI94,9,2))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2025-11-08 22:30:00+01:00</t>
        </is>
      </c>
      <c r="AR94" s="16" t="n">
        <v>1256.476892478533</v>
      </c>
      <c r="AS94" s="34">
        <f>DATE(2024,MID(AQ94,6,2),MID(AQ94,9,2))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2025-11-08 22:30:00+01:00</t>
        </is>
      </c>
      <c r="AZ94" s="33" t="n">
        <v>0</v>
      </c>
      <c r="BA94" s="34">
        <f>DATE(2024,MID(AY94,6,2),MID(AY94,9,2))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2025-11-11 19:00:00+01:00</t>
        </is>
      </c>
      <c r="AJ95" s="16" t="n">
        <v>2805.69890163323</v>
      </c>
      <c r="AK95" s="34">
        <f>DATE(2024,MID(AI95,6,2),MID(AI95,9,2))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2025-11-08 22:45:00+01:00</t>
        </is>
      </c>
      <c r="AR95" s="16" t="n">
        <v>1262.715610351341</v>
      </c>
      <c r="AS95" s="34">
        <f>DATE(2024,MID(AQ95,6,2),MID(AQ95,9,2))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2025-11-08 22:45:00+01:00</t>
        </is>
      </c>
      <c r="AZ95" s="33" t="n">
        <v>0</v>
      </c>
      <c r="BA95" s="34">
        <f>DATE(2024,MID(AY95,6,2),MID(AY95,9,2))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2025-11-11 20:00:00+01:00</t>
        </is>
      </c>
      <c r="AJ96" s="16" t="n">
        <v>2738.369390503099</v>
      </c>
      <c r="AK96" s="34">
        <f>DATE(2024,MID(AI96,6,2),MID(AI96,9,2))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2025-11-08 23:00:00+01:00</t>
        </is>
      </c>
      <c r="AR96" s="16" t="n">
        <v>1268.954328224148</v>
      </c>
      <c r="AS96" s="34">
        <f>DATE(2024,MID(AQ96,6,2),MID(AQ96,9,2))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2025-11-08 23:00:00+01:00</t>
        </is>
      </c>
      <c r="AZ96" s="33" t="n">
        <v>0</v>
      </c>
      <c r="BA96" s="34">
        <f>DATE(2024,MID(AY96,6,2),MID(AY96,9,2))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2025-11-11 21:00:00+01:00</t>
        </is>
      </c>
      <c r="AJ97" s="16" t="n">
        <v>2509.902959476631</v>
      </c>
      <c r="AK97" s="34">
        <f>DATE(2024,MID(AI97,6,2),MID(AI97,9,2))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2025-11-08 23:15:00+01:00</t>
        </is>
      </c>
      <c r="AR97" s="16" t="n">
        <v>1267.140383247699</v>
      </c>
      <c r="AS97" s="34">
        <f>DATE(2024,MID(AQ97,6,2),MID(AQ97,9,2))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2025-11-08 23:15:00+01:00</t>
        </is>
      </c>
      <c r="AZ97" s="33" t="n">
        <v>0</v>
      </c>
      <c r="BA97" s="34">
        <f>DATE(2024,MID(AY97,6,2),MID(AY97,9,2))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2025-11-11 22:00:00+01:00</t>
        </is>
      </c>
      <c r="AJ98" s="16" t="n">
        <v>2064.670806475908</v>
      </c>
      <c r="AK98" s="34">
        <f>DATE(2024,MID(AI98,6,2),MID(AI98,9,2))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2025-11-08 23:30:00+01:00</t>
        </is>
      </c>
      <c r="AR98" s="16" t="n">
        <v>1265.32643827125</v>
      </c>
      <c r="AS98" s="34">
        <f>DATE(2024,MID(AQ98,6,2),MID(AQ98,9,2))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2025-11-08 23:30:00+01:00</t>
        </is>
      </c>
      <c r="AZ98" s="33" t="n">
        <v>0</v>
      </c>
      <c r="BA98" s="34">
        <f>DATE(2024,MID(AY98,6,2),MID(AY98,9,2))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2025-11-11 23:00:00+01:00</t>
        </is>
      </c>
      <c r="AJ99" s="16" t="n">
        <v>1727.317173554969</v>
      </c>
      <c r="AK99" s="34">
        <f>DATE(2024,MID(AI99,6,2),MID(AI99,9,2))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2025-11-08 23:45:00+01:00</t>
        </is>
      </c>
      <c r="AR99" s="16" t="n">
        <v>1263.512493294801</v>
      </c>
      <c r="AS99" s="34">
        <f>DATE(2024,MID(AQ99,6,2),MID(AQ99,9,2))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2025-11-08 23:45:00+01:00</t>
        </is>
      </c>
      <c r="AZ99" s="33" t="n">
        <v>0</v>
      </c>
      <c r="BA99" s="34">
        <f>DATE(2024,MID(AY99,6,2),MID(AY99,9,2))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2025-11-12 00:00:00+01:00</t>
        </is>
      </c>
      <c r="AJ100" s="16" t="n">
        <v>1432.132099299739</v>
      </c>
      <c r="AK100" s="34">
        <f>DATE(2024,MID(AI100,6,2),MID(AI100,9,2))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2025-11-09 00:00:00+01:00</t>
        </is>
      </c>
      <c r="AR100" s="16" t="n">
        <v>1261.754284606826</v>
      </c>
      <c r="AS100" s="34">
        <f>DATE(2024,MID(AQ100,6,2),MID(AQ100,9,2))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2025-11-09 00:00:00+01:00</t>
        </is>
      </c>
      <c r="AZ100" s="33" t="n">
        <v>0</v>
      </c>
      <c r="BA100" s="34">
        <f>DATE(2024,MID(AY100,6,2),MID(AY100,9,2))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2025-11-12 01:00:00+01:00</t>
        </is>
      </c>
      <c r="AJ101" s="16" t="n">
        <v>1337.680026798318</v>
      </c>
      <c r="AK101" s="34">
        <f>DATE(2024,MID(AI101,6,2),MID(AI101,9,2))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2025-11-09 00:15:00+01:00</t>
        </is>
      </c>
      <c r="AR101" s="16" t="n">
        <v>1245.208069625822</v>
      </c>
      <c r="AS101" s="34">
        <f>DATE(2024,MID(AQ101,6,2),MID(AQ101,9,2))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2025-11-09 00:15:00+01:00</t>
        </is>
      </c>
      <c r="AZ101" s="33" t="n">
        <v>0</v>
      </c>
      <c r="BA101" s="34">
        <f>DATE(2024,MID(AY101,6,2),MID(AY101,9,2))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2025-11-12 02:00:00+01:00</t>
        </is>
      </c>
      <c r="AJ102" s="16" t="n">
        <v>1341.760029930114</v>
      </c>
      <c r="AK102" s="34">
        <f>DATE(2024,MID(AI102,6,2),MID(AI102,9,2))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2025-11-09 00:30:00+01:00</t>
        </is>
      </c>
      <c r="AR102" s="16" t="n">
        <v>1228.661854644817</v>
      </c>
      <c r="AS102" s="34">
        <f>DATE(2024,MID(AQ102,6,2),MID(AQ102,9,2))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2025-11-09 00:30:00+01:00</t>
        </is>
      </c>
      <c r="AZ102" s="33" t="n">
        <v>0</v>
      </c>
      <c r="BA102" s="34">
        <f>DATE(2024,MID(AY102,6,2),MID(AY102,9,2))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2025-11-12 03:00:00+01:00</t>
        </is>
      </c>
      <c r="AJ103" s="16" t="n">
        <v>1366.597048994582</v>
      </c>
      <c r="AK103" s="34">
        <f>DATE(2024,MID(AI103,6,2),MID(AI103,9,2))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2025-11-09 00:45:00+01:00</t>
        </is>
      </c>
      <c r="AR103" s="16" t="n">
        <v>1212.115639663812</v>
      </c>
      <c r="AS103" s="34">
        <f>DATE(2024,MID(AQ103,6,2),MID(AQ103,9,2))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2025-11-09 00:45:00+01:00</t>
        </is>
      </c>
      <c r="AZ103" s="33" t="n">
        <v>0</v>
      </c>
      <c r="BA103" s="34">
        <f>DATE(2024,MID(AY103,6,2),MID(AY103,9,2))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2025-11-12 04:00:00+01:00</t>
        </is>
      </c>
      <c r="AJ104" s="16" t="n">
        <v>1423.513092683819</v>
      </c>
      <c r="AK104" s="34">
        <f>DATE(2024,MID(AI104,6,2),MID(AI104,9,2))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2025-11-09 01:00:00+01:00</t>
        </is>
      </c>
      <c r="AR104" s="16" t="n">
        <v>1195.569424682807</v>
      </c>
      <c r="AS104" s="34">
        <f>DATE(2024,MID(AQ104,6,2),MID(AQ104,9,2))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2025-11-09 01:00:00+01:00</t>
        </is>
      </c>
      <c r="AZ104" s="33" t="n">
        <v>0</v>
      </c>
      <c r="BA104" s="34">
        <f>DATE(2024,MID(AY104,6,2),MID(AY104,9,2))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2025-11-12 05:00:00+01:00</t>
        </is>
      </c>
      <c r="AJ105" s="16" t="n">
        <v>1606.348233027055</v>
      </c>
      <c r="AK105" s="34">
        <f>DATE(2024,MID(AI105,6,2),MID(AI105,9,2))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2025-11-09 01:15:00+01:00</t>
        </is>
      </c>
      <c r="AR105" s="16" t="n">
        <v>1169.483365281451</v>
      </c>
      <c r="AS105" s="34">
        <f>DATE(2024,MID(AQ105,6,2),MID(AQ105,9,2))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2025-11-09 01:15:00+01:00</t>
        </is>
      </c>
      <c r="AZ105" s="33" t="n">
        <v>0</v>
      </c>
      <c r="BA105" s="34">
        <f>DATE(2024,MID(AY105,6,2),MID(AY105,9,2))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2025-11-12 06:00:00+01:00</t>
        </is>
      </c>
      <c r="AJ106" s="16" t="n">
        <v>1869.967435380196</v>
      </c>
      <c r="AK106" s="34">
        <f>DATE(2024,MID(AI106,6,2),MID(AI106,9,2))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2025-11-09 01:30:00+01:00</t>
        </is>
      </c>
      <c r="AR106" s="16" t="n">
        <v>1143.397305880095</v>
      </c>
      <c r="AS106" s="34">
        <f>DATE(2024,MID(AQ106,6,2),MID(AQ106,9,2))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2025-11-09 01:30:00+01:00</t>
        </is>
      </c>
      <c r="AZ106" s="33" t="n">
        <v>0</v>
      </c>
      <c r="BA106" s="34">
        <f>DATE(2024,MID(AY106,6,2),MID(AY106,9,2))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2025-11-12 07:00:00+01:00</t>
        </is>
      </c>
      <c r="AJ107" s="16" t="n">
        <v>1857.676425945661</v>
      </c>
      <c r="AK107" s="34">
        <f>DATE(2024,MID(AI107,6,2),MID(AI107,9,2))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2025-11-09 01:45:00+01:00</t>
        </is>
      </c>
      <c r="AR107" s="16" t="n">
        <v>1117.311246478738</v>
      </c>
      <c r="AS107" s="34">
        <f>DATE(2024,MID(AQ107,6,2),MID(AQ107,9,2))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2025-11-09 01:45:00+01:00</t>
        </is>
      </c>
      <c r="AZ107" s="33" t="n">
        <v>0</v>
      </c>
      <c r="BA107" s="34">
        <f>DATE(2024,MID(AY107,6,2),MID(AY107,9,2))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2025-11-12 08:00:00+01:00</t>
        </is>
      </c>
      <c r="AJ108" s="16" t="n">
        <v>1635.010255027111</v>
      </c>
      <c r="AK108" s="34">
        <f>DATE(2024,MID(AI108,6,2),MID(AI108,9,2))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2025-11-09 02:00:00+01:00</t>
        </is>
      </c>
      <c r="AR108" s="16" t="n">
        <v>1091.225187077382</v>
      </c>
      <c r="AS108" s="34">
        <f>DATE(2024,MID(AQ108,6,2),MID(AQ108,9,2))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2025-11-09 02:00:00+01:00</t>
        </is>
      </c>
      <c r="AZ108" s="33" t="n">
        <v>0</v>
      </c>
      <c r="BA108" s="34">
        <f>DATE(2024,MID(AY108,6,2),MID(AY108,9,2))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2025-11-12 09:00:00+01:00</t>
        </is>
      </c>
      <c r="AJ109" s="16" t="n">
        <v>1399.441074206565</v>
      </c>
      <c r="AK109" s="34">
        <f>DATE(2024,MID(AI109,6,2),MID(AI109,9,2))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2025-11-09 02:15:00+01:00</t>
        </is>
      </c>
      <c r="AR109" s="16" t="n">
        <v>1062.724895176182</v>
      </c>
      <c r="AS109" s="34">
        <f>DATE(2024,MID(AQ109,6,2),MID(AQ109,9,2))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2025-11-09 02:15:00+01:00</t>
        </is>
      </c>
      <c r="AZ109" s="33" t="n">
        <v>0</v>
      </c>
      <c r="BA109" s="34">
        <f>DATE(2024,MID(AY109,6,2),MID(AY109,9,2))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2025-11-12 10:00:00+01:00</t>
        </is>
      </c>
      <c r="AJ110" s="16" t="n">
        <v>1218.951935663068</v>
      </c>
      <c r="AK110" s="34">
        <f>DATE(2024,MID(AI110,6,2),MID(AI110,9,2))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2025-11-09 02:30:00+01:00</t>
        </is>
      </c>
      <c r="AR110" s="16" t="n">
        <v>1034.224603274981</v>
      </c>
      <c r="AS110" s="34">
        <f>DATE(2024,MID(AQ110,6,2),MID(AQ110,9,2))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2025-11-09 02:30:00+01:00</t>
        </is>
      </c>
      <c r="AZ110" s="33" t="n">
        <v>0</v>
      </c>
      <c r="BA110" s="34">
        <f>DATE(2024,MID(AY110,6,2),MID(AY110,9,2))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2025-11-12 11:00:00+01:00</t>
        </is>
      </c>
      <c r="AJ111" s="16" t="n">
        <v>1190.391913740205</v>
      </c>
      <c r="AK111" s="34">
        <f>DATE(2024,MID(AI111,6,2),MID(AI111,9,2))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2025-11-09 02:45:00+01:00</t>
        </is>
      </c>
      <c r="AR111" s="16" t="n">
        <v>1005.724311373781</v>
      </c>
      <c r="AS111" s="34">
        <f>DATE(2024,MID(AQ111,6,2),MID(AQ111,9,2))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2025-11-09 02:45:00+01:00</t>
        </is>
      </c>
      <c r="AZ111" s="33" t="n">
        <v>0</v>
      </c>
      <c r="BA111" s="34">
        <f>DATE(2024,MID(AY111,6,2),MID(AY111,9,2))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2025-11-12 12:00:00+01:00</t>
        </is>
      </c>
      <c r="AJ112" s="16" t="n">
        <v>1201.101921961462</v>
      </c>
      <c r="AK112" s="34">
        <f>DATE(2024,MID(AI112,6,2),MID(AI112,9,2))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2025-11-09 03:00:00+01:00</t>
        </is>
      </c>
      <c r="AR112" s="16" t="n">
        <v>977.2240194725804</v>
      </c>
      <c r="AS112" s="34">
        <f>DATE(2024,MID(AQ112,6,2),MID(AQ112,9,2))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2025-11-09 03:00:00+01:00</t>
        </is>
      </c>
      <c r="AZ112" s="33" t="n">
        <v>0</v>
      </c>
      <c r="BA112" s="34">
        <f>DATE(2024,MID(AY112,6,2),MID(AY112,9,2))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2025-11-12 13:00:00+01:00</t>
        </is>
      </c>
      <c r="AJ113" s="16" t="n">
        <v>1354.867039990672</v>
      </c>
      <c r="AK113" s="34">
        <f>DATE(2024,MID(AI113,6,2),MID(AI113,9,2))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2025-11-09 03:15:00+01:00</t>
        </is>
      </c>
      <c r="AR113" s="16" t="n">
        <v>951.9181301385244</v>
      </c>
      <c r="AS113" s="34">
        <f>DATE(2024,MID(AQ113,6,2),MID(AQ113,9,2))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2025-11-09 03:15:00+01:00</t>
        </is>
      </c>
      <c r="AZ113" s="33" t="n">
        <v>0</v>
      </c>
      <c r="BA113" s="34">
        <f>DATE(2024,MID(AY113,6,2),MID(AY113,9,2))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2025-11-12 14:00:00+01:00</t>
        </is>
      </c>
      <c r="AJ114" s="16" t="n">
        <v>1678.360288303661</v>
      </c>
      <c r="AK114" s="34">
        <f>DATE(2024,MID(AI114,6,2),MID(AI114,9,2))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2025-11-09 03:30:00+01:00</t>
        </is>
      </c>
      <c r="AR114" s="16" t="n">
        <v>926.6122408044685</v>
      </c>
      <c r="AS114" s="34">
        <f>DATE(2024,MID(AQ114,6,2),MID(AQ114,9,2))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2025-11-09 03:30:00+01:00</t>
        </is>
      </c>
      <c r="AZ114" s="33" t="n">
        <v>0</v>
      </c>
      <c r="BA114" s="34">
        <f>DATE(2024,MID(AY114,6,2),MID(AY114,9,2))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2025-11-12 15:00:00+01:00</t>
        </is>
      </c>
      <c r="AJ115" s="16" t="n">
        <v>2108.596618550567</v>
      </c>
      <c r="AK115" s="34">
        <f>DATE(2024,MID(AI115,6,2),MID(AI115,9,2))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2025-11-09 03:45:00+01:00</t>
        </is>
      </c>
      <c r="AR115" s="16" t="n">
        <v>901.3063514704124</v>
      </c>
      <c r="AS115" s="34">
        <f>DATE(2024,MID(AQ115,6,2),MID(AQ115,9,2))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2025-11-09 03:45:00+01:00</t>
        </is>
      </c>
      <c r="AZ115" s="33" t="n">
        <v>0</v>
      </c>
      <c r="BA115" s="34">
        <f>DATE(2024,MID(AY115,6,2),MID(AY115,9,2))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2025-11-12 16:00:00+01:00</t>
        </is>
      </c>
      <c r="AJ116" s="16" t="n">
        <v>2494.870915053832</v>
      </c>
      <c r="AK116" s="34">
        <f>DATE(2024,MID(AI116,6,2),MID(AI116,9,2))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2025-11-09 04:00:00+01:00</t>
        </is>
      </c>
      <c r="AR116" s="16" t="n">
        <v>876.0004621363561</v>
      </c>
      <c r="AS116" s="34">
        <f>DATE(2024,MID(AQ116,6,2),MID(AQ116,9,2))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2025-11-09 04:00:00+01:00</t>
        </is>
      </c>
      <c r="AZ116" s="33" t="n">
        <v>0</v>
      </c>
      <c r="BA116" s="34">
        <f>DATE(2024,MID(AY116,6,2),MID(AY116,9,2))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2025-11-12 17:00:00+01:00</t>
        </is>
      </c>
      <c r="AJ117" s="16" t="n">
        <v>2832.95017456294</v>
      </c>
      <c r="AK117" s="34">
        <f>DATE(2024,MID(AI117,6,2),MID(AI117,9,2))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2025-11-09 04:15:00+01:00</t>
        </is>
      </c>
      <c r="AR117" s="16" t="n">
        <v>852.5074781948109</v>
      </c>
      <c r="AS117" s="34">
        <f>DATE(2024,MID(AQ117,6,2),MID(AQ117,9,2))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2025-11-09 04:15:00+01:00</t>
        </is>
      </c>
      <c r="AZ117" s="33" t="n">
        <v>0</v>
      </c>
      <c r="BA117" s="34">
        <f>DATE(2024,MID(AY117,6,2),MID(AY117,9,2))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2025-11-12 18:00:00+01:00</t>
        </is>
      </c>
      <c r="AJ118" s="16" t="n">
        <v>2860.082195388681</v>
      </c>
      <c r="AK118" s="34">
        <f>DATE(2024,MID(AI118,6,2),MID(AI118,9,2))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2025-11-09 04:30:00+01:00</t>
        </is>
      </c>
      <c r="AR118" s="16" t="n">
        <v>829.0144942532654</v>
      </c>
      <c r="AS118" s="34">
        <f>DATE(2024,MID(AQ118,6,2),MID(AQ118,9,2))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2025-11-09 04:30:00+01:00</t>
        </is>
      </c>
      <c r="AZ118" s="33" t="n">
        <v>0</v>
      </c>
      <c r="BA118" s="34">
        <f>DATE(2024,MID(AY118,6,2),MID(AY118,9,2))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2025-11-12 19:00:00+01:00</t>
        </is>
      </c>
      <c r="AJ119" s="16" t="n">
        <v>2837.183177810777</v>
      </c>
      <c r="AK119" s="34">
        <f>DATE(2024,MID(AI119,6,2),MID(AI119,9,2))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2025-11-09 04:45:00+01:00</t>
        </is>
      </c>
      <c r="AR119" s="16" t="n">
        <v>805.5215103117201</v>
      </c>
      <c r="AS119" s="34">
        <f>DATE(2024,MID(AQ119,6,2),MID(AQ119,9,2))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2025-11-09 04:45:00+01:00</t>
        </is>
      </c>
      <c r="AZ119" s="33" t="n">
        <v>0</v>
      </c>
      <c r="BA119" s="34">
        <f>DATE(2024,MID(AY119,6,2),MID(AY119,9,2))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2025-11-12 20:00:00+01:00</t>
        </is>
      </c>
      <c r="AJ120" s="16" t="n">
        <v>2769.098125550323</v>
      </c>
      <c r="AK120" s="34">
        <f>DATE(2024,MID(AI120,6,2),MID(AI120,9,2))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2025-11-09 05:00:00+01:00</t>
        </is>
      </c>
      <c r="AR120" s="16" t="n">
        <v>782.028526370175</v>
      </c>
      <c r="AS120" s="34">
        <f>DATE(2024,MID(AQ120,6,2),MID(AQ120,9,2))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2025-11-09 05:00:00+01:00</t>
        </is>
      </c>
      <c r="AZ120" s="33" t="n">
        <v>0</v>
      </c>
      <c r="BA120" s="34">
        <f>DATE(2024,MID(AY120,6,2),MID(AY120,9,2))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2025-11-12 21:00:00+01:00</t>
        </is>
      </c>
      <c r="AJ121" s="16" t="n">
        <v>2538.067948211717</v>
      </c>
      <c r="AK121" s="34">
        <f>DATE(2024,MID(AI121,6,2),MID(AI121,9,2))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2025-11-09 05:15:00+01:00</t>
        </is>
      </c>
      <c r="AR121" s="16" t="n">
        <v>757.6441464712873</v>
      </c>
      <c r="AS121" s="34">
        <f>DATE(2024,MID(AQ121,6,2),MID(AQ121,9,2))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2025-11-09 05:15:00+01:00</t>
        </is>
      </c>
      <c r="AZ121" s="33" t="n">
        <v>0</v>
      </c>
      <c r="BA121" s="34">
        <f>DATE(2024,MID(AY121,6,2),MID(AY121,9,2))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2025-11-12 22:00:00+01:00</t>
        </is>
      </c>
      <c r="AJ122" s="16" t="n">
        <v>2087.839602618078</v>
      </c>
      <c r="AK122" s="34">
        <f>DATE(2024,MID(AI122,6,2),MID(AI122,9,2))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2025-11-09 05:30:00+01:00</t>
        </is>
      </c>
      <c r="AR122" s="16" t="n">
        <v>733.2597665723995</v>
      </c>
      <c r="AS122" s="34">
        <f>DATE(2024,MID(AQ122,6,2),MID(AQ122,9,2))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2025-11-09 05:30:00+01:00</t>
        </is>
      </c>
      <c r="AZ122" s="33" t="n">
        <v>0</v>
      </c>
      <c r="BA122" s="34">
        <f>DATE(2024,MID(AY122,6,2),MID(AY122,9,2))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2025-11-12 23:00:00+01:00</t>
        </is>
      </c>
      <c r="AJ123" s="16" t="n">
        <v>1746.700340759959</v>
      </c>
      <c r="AK123" s="34">
        <f>DATE(2024,MID(AI123,6,2),MID(AI123,9,2))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2025-11-09 05:45:00+01:00</t>
        </is>
      </c>
      <c r="AR123" s="16" t="n">
        <v>708.8753866735118</v>
      </c>
      <c r="AS123" s="34">
        <f>DATE(2024,MID(AQ123,6,2),MID(AQ123,9,2))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2025-11-09 05:45:00+01:00</t>
        </is>
      </c>
      <c r="AZ123" s="33" t="n">
        <v>0</v>
      </c>
      <c r="BA123" s="34">
        <f>DATE(2024,MID(AY123,6,2),MID(AY123,9,2))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2025-11-13 00:00:00+01:00</t>
        </is>
      </c>
      <c r="AJ124" s="16" t="n">
        <v>1421.006801355355</v>
      </c>
      <c r="AK124" s="34">
        <f>DATE(2024,MID(AI124,6,2),MID(AI124,9,2))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2025-11-09 06:00:00+01:00</t>
        </is>
      </c>
      <c r="AR124" s="16" t="n">
        <v>684.4910067746241</v>
      </c>
      <c r="AS124" s="34">
        <f>DATE(2024,MID(AQ124,6,2),MID(AQ124,9,2))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2025-11-09 06:00:00+01:00</t>
        </is>
      </c>
      <c r="AZ124" s="16" t="n">
        <v>0</v>
      </c>
      <c r="BA124" s="34">
        <f>DATE(2024,MID(AY124,6,2),MID(AY124,9,2))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2025-11-13 01:00:00+01:00</t>
        </is>
      </c>
      <c r="AJ125" s="16" t="n">
        <v>1327.288465251631</v>
      </c>
      <c r="AK125" s="34">
        <f>DATE(2024,MID(AI125,6,2),MID(AI125,9,2))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2025-11-09 06:15:00+01:00</t>
        </is>
      </c>
      <c r="AR125" s="16" t="n">
        <v>659.2089183137953</v>
      </c>
      <c r="AS125" s="34">
        <f>DATE(2024,MID(AQ125,6,2),MID(AQ125,9,2))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2025-11-09 06:15:00+01:00</t>
        </is>
      </c>
      <c r="AZ125" s="16" t="n">
        <v>14.26774248894034</v>
      </c>
      <c r="BA125" s="34">
        <f>DATE(2024,MID(AY125,6,2),MID(AY125,9,2))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2025-11-13 02:00:00+01:00</t>
        </is>
      </c>
      <c r="AJ126" s="16" t="n">
        <v>1331.336773507615</v>
      </c>
      <c r="AK126" s="34">
        <f>DATE(2024,MID(AI126,6,2),MID(AI126,9,2))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2025-11-09 06:30:00+01:00</t>
        </is>
      </c>
      <c r="AR126" s="16" t="n">
        <v>633.9268298529664</v>
      </c>
      <c r="AS126" s="34">
        <f>DATE(2024,MID(AQ126,6,2),MID(AQ126,9,2))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2025-11-09 06:30:00+01:00</t>
        </is>
      </c>
      <c r="AZ126" s="16" t="n">
        <v>65.14531878172933</v>
      </c>
      <c r="BA126" s="34">
        <f>DATE(2024,MID(AY126,6,2),MID(AY126,9,2))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2025-11-13 03:00:00+01:00</t>
        </is>
      </c>
      <c r="AJ127" s="16" t="n">
        <v>1355.980850008872</v>
      </c>
      <c r="AK127" s="34">
        <f>DATE(2024,MID(AI127,6,2),MID(AI127,9,2))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2025-11-09 06:45:00+01:00</t>
        </is>
      </c>
      <c r="AR127" s="16" t="n">
        <v>608.6447413921375</v>
      </c>
      <c r="AS127" s="34">
        <f>DATE(2024,MID(AQ127,6,2),MID(AQ127,9,2))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2025-11-09 06:45:00+01:00</t>
        </is>
      </c>
      <c r="AZ127" s="16" t="n">
        <v>133.6277285699501</v>
      </c>
      <c r="BA127" s="34">
        <f>DATE(2024,MID(AY127,6,2),MID(AY127,9,2))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2025-11-13 04:00:00+01:00</t>
        </is>
      </c>
      <c r="AJ128" s="16" t="n">
        <v>1412.454750166333</v>
      </c>
      <c r="AK128" s="34">
        <f>DATE(2024,MID(AI128,6,2),MID(AI128,9,2))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2025-11-09 07:00:00+01:00</t>
        </is>
      </c>
      <c r="AR128" s="16" t="n">
        <v>583.3626529313086</v>
      </c>
      <c r="AS128" s="34">
        <f>DATE(2024,MID(AQ128,6,2),MID(AQ128,9,2))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2025-11-09 07:00:00+01:00</t>
        </is>
      </c>
      <c r="AZ128" s="16" t="n">
        <v>218.78994708934</v>
      </c>
      <c r="BA128" s="34">
        <f>DATE(2024,MID(AY128,6,2),MID(AY128,9,2))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2025-11-13 05:00:00+01:00</t>
        </is>
      </c>
      <c r="AJ129" s="16" t="n">
        <v>1593.869563843114</v>
      </c>
      <c r="AK129" s="34">
        <f>DATE(2024,MID(AI129,6,2),MID(AI129,9,2))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2025-11-09 07:15:00+01:00</t>
        </is>
      </c>
      <c r="AR129" s="16" t="n">
        <v>555.6019428802086</v>
      </c>
      <c r="AS129" s="34">
        <f>DATE(2024,MID(AQ129,6,2),MID(AQ129,9,2))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2025-11-09 07:15:00+01:00</t>
        </is>
      </c>
      <c r="AZ129" s="16" t="n">
        <v>317.9180903884904</v>
      </c>
      <c r="BA129" s="34">
        <f>DATE(2024,MID(AY129,6,2),MID(AY129,9,2))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2025-11-13 06:00:00+01:00</t>
        </is>
      </c>
      <c r="AJ130" s="16" t="n">
        <v>1855.440880968253</v>
      </c>
      <c r="AK130" s="34">
        <f>DATE(2024,MID(AI130,6,2),MID(AI130,9,2))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2025-11-09 07:30:00+01:00</t>
        </is>
      </c>
      <c r="AR130" s="16" t="n">
        <v>527.8412328291087</v>
      </c>
      <c r="AS130" s="34">
        <f>DATE(2024,MID(AQ130,6,2),MID(AQ130,9,2))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2025-11-09 07:30:00+01:00</t>
        </is>
      </c>
      <c r="AZ130" s="16" t="n">
        <v>427.0706427746282</v>
      </c>
      <c r="BA130" s="34">
        <f>DATE(2024,MID(AY130,6,2),MID(AY130,9,2))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2025-11-13 07:00:00+01:00</t>
        </is>
      </c>
      <c r="AJ131" s="16" t="n">
        <v>1843.245352351013</v>
      </c>
      <c r="AK131" s="34">
        <f>DATE(2024,MID(AI131,6,2),MID(AI131,9,2))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2025-11-09 07:45:00+01:00</t>
        </is>
      </c>
      <c r="AR131" s="16" t="n">
        <v>500.0805227780088</v>
      </c>
      <c r="AS131" s="34">
        <f>DATE(2024,MID(AQ131,6,2),MID(AQ131,9,2))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2025-11-09 07:45:00+01:00</t>
        </is>
      </c>
      <c r="AZ131" s="16" t="n">
        <v>540.2308217008798</v>
      </c>
      <c r="BA131" s="34">
        <f>DATE(2024,MID(AY131,6,2),MID(AY131,9,2))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2025-11-13 08:00:00+01:00</t>
        </is>
      </c>
      <c r="AJ132" s="16" t="n">
        <v>1622.308929333617</v>
      </c>
      <c r="AK132" s="34">
        <f>DATE(2024,MID(AI132,6,2),MID(AI132,9,2))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2025-11-09 08:00:00+01:00</t>
        </is>
      </c>
      <c r="AR132" s="16" t="n">
        <v>472.3198127269088</v>
      </c>
      <c r="AS132" s="34">
        <f>DATE(2024,MID(AQ132,6,2),MID(AQ132,9,2))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2025-11-09 08:00:00+01:00</t>
        </is>
      </c>
      <c r="AZ132" s="16" t="n">
        <v>650.2943327722647</v>
      </c>
      <c r="BA132" s="34">
        <f>DATE(2024,MID(AY132,6,2),MID(AY132,9,2))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2025-11-13 09:00:00+01:00</t>
        </is>
      </c>
      <c r="AJ133" s="16" t="n">
        <v>1388.569731462232</v>
      </c>
      <c r="AK133" s="34">
        <f>DATE(2024,MID(AI133,6,2),MID(AI133,9,2))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2025-11-09 08:15:00+01:00</t>
        </is>
      </c>
      <c r="AR133" s="16" t="n">
        <v>447.1753312384182</v>
      </c>
      <c r="AS133" s="34">
        <f>DATE(2024,MID(AQ133,6,2),MID(AQ133,9,2))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2025-11-09 08:15:00+01:00</t>
        </is>
      </c>
      <c r="AZ133" s="16" t="n">
        <v>753.7120533984344</v>
      </c>
      <c r="BA133" s="34">
        <f>DATE(2024,MID(AY133,6,2),MID(AY133,9,2))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2025-11-13 10:00:00+01:00</t>
        </is>
      </c>
      <c r="AJ134" s="16" t="n">
        <v>1209.482695031726</v>
      </c>
      <c r="AK134" s="34">
        <f>DATE(2024,MID(AI134,6,2),MID(AI134,9,2))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2025-11-09 08:30:00+01:00</t>
        </is>
      </c>
      <c r="AR134" s="16" t="n">
        <v>422.0308497499277</v>
      </c>
      <c r="AS134" s="34">
        <f>DATE(2024,MID(AQ134,6,2),MID(AQ134,9,2))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2025-11-09 08:30:00+01:00</t>
        </is>
      </c>
      <c r="AZ134" s="16" t="n">
        <v>849.7045180338181</v>
      </c>
      <c r="BA134" s="34">
        <f>DATE(2024,MID(AY134,6,2),MID(AY134,9,2))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2025-11-13 11:00:00+01:00</t>
        </is>
      </c>
      <c r="AJ135" s="16" t="n">
        <v>1181.144537246789</v>
      </c>
      <c r="AK135" s="34">
        <f>DATE(2024,MID(AI135,6,2),MID(AI135,9,2))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2025-11-09 08:45:00+01:00</t>
        </is>
      </c>
      <c r="AR135" s="16" t="n">
        <v>396.886368261437</v>
      </c>
      <c r="AS135" s="34">
        <f>DATE(2024,MID(AQ135,6,2),MID(AQ135,9,2))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2025-11-09 08:45:00+01:00</t>
        </is>
      </c>
      <c r="AZ135" s="16" t="n">
        <v>939.6399088228136</v>
      </c>
      <c r="BA135" s="34">
        <f>DATE(2024,MID(AY135,6,2),MID(AY135,9,2))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2025-11-13 12:00:00+01:00</t>
        </is>
      </c>
      <c r="AJ136" s="16" t="n">
        <v>1191.77134641614</v>
      </c>
      <c r="AK136" s="34">
        <f>DATE(2024,MID(AI136,6,2),MID(AI136,9,2))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2025-11-09 09:00:00+01:00</t>
        </is>
      </c>
      <c r="AR136" s="16" t="n">
        <v>371.7418867729465</v>
      </c>
      <c r="AS136" s="34">
        <f>DATE(2024,MID(AQ136,6,2),MID(AQ136,9,2))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2025-11-09 09:00:00+01:00</t>
        </is>
      </c>
      <c r="AZ136" s="16" t="n">
        <v>1026.583190438861</v>
      </c>
      <c r="BA136" s="34">
        <f>DATE(2024,MID(AY136,6,2),MID(AY136,9,2))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2025-11-13 13:00:00+01:00</t>
        </is>
      </c>
      <c r="AJ137" s="16" t="n">
        <v>1344.341963776111</v>
      </c>
      <c r="AK137" s="34">
        <f>DATE(2024,MID(AI137,6,2),MID(AI137,9,2))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2025-11-09 09:15:00+01:00</t>
        </is>
      </c>
      <c r="AR137" s="16" t="n">
        <v>351.9745473116174</v>
      </c>
      <c r="AS137" s="34">
        <f>DATE(2024,MID(AQ137,6,2),MID(AQ137,9,2))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2025-11-09 09:15:00+01:00</t>
        </is>
      </c>
      <c r="AZ137" s="16" t="n">
        <v>1111.441038546876</v>
      </c>
      <c r="BA137" s="34">
        <f>DATE(2024,MID(AY137,6,2),MID(AY137,9,2))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2025-11-13 14:00:00+01:00</t>
        </is>
      </c>
      <c r="AJ138" s="16" t="n">
        <v>1665.322204543289</v>
      </c>
      <c r="AK138" s="34">
        <f>DATE(2024,MID(AI138,6,2),MID(AI138,9,2))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2025-11-09 09:30:00+01:00</t>
        </is>
      </c>
      <c r="AR138" s="16" t="n">
        <v>332.2072078502882</v>
      </c>
      <c r="AS138" s="34">
        <f>DATE(2024,MID(AQ138,6,2),MID(AQ138,9,2))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2025-11-09 09:30:00+01:00</t>
        </is>
      </c>
      <c r="AZ138" s="16" t="n">
        <v>1188.404088002144</v>
      </c>
      <c r="BA138" s="34">
        <f>DATE(2024,MID(AY138,6,2),MID(AY138,9,2))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2025-11-13 15:00:00+01:00</t>
        </is>
      </c>
      <c r="AJ139" s="16" t="n">
        <v>2092.216310033537</v>
      </c>
      <c r="AK139" s="34">
        <f>DATE(2024,MID(AI139,6,2),MID(AI139,9,2))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2025-11-09 09:45:00+01:00</t>
        </is>
      </c>
      <c r="AR139" s="16" t="n">
        <v>312.439868388959</v>
      </c>
      <c r="AS139" s="34">
        <f>DATE(2024,MID(AQ139,6,2),MID(AQ139,9,2))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2025-11-09 09:45:00+01:00</t>
        </is>
      </c>
      <c r="AZ139" s="16" t="n">
        <v>1255.089919783716</v>
      </c>
      <c r="BA139" s="34">
        <f>DATE(2024,MID(AY139,6,2),MID(AY139,9,2))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2025-11-13 16:00:00+01:00</t>
        </is>
      </c>
      <c r="AJ140" s="16" t="n">
        <v>2475.489894073145</v>
      </c>
      <c r="AK140" s="34">
        <f>DATE(2024,MID(AI140,6,2),MID(AI140,9,2))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2025-11-09 10:00:00+01:00</t>
        </is>
      </c>
      <c r="AR140" s="16" t="n">
        <v>292.6725289276299</v>
      </c>
      <c r="AS140" s="34">
        <f>DATE(2024,MID(AQ140,6,2),MID(AQ140,9,2))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2025-11-09 10:00:00+01:00</t>
        </is>
      </c>
      <c r="AZ140" s="16" t="n">
        <v>1309.595371599336</v>
      </c>
      <c r="BA140" s="34">
        <f>DATE(2024,MID(AY140,6,2),MID(AY140,9,2))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2025-11-13 17:00:00+01:00</t>
        </is>
      </c>
      <c r="AJ141" s="16" t="n">
        <v>2810.942836852947</v>
      </c>
      <c r="AK141" s="34">
        <f>DATE(2024,MID(AI141,6,2),MID(AI141,9,2))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2025-11-09 10:15:00+01:00</t>
        </is>
      </c>
      <c r="AR141" s="16" t="n">
        <v>280.3434037855924</v>
      </c>
      <c r="AS141" s="34">
        <f>DATE(2024,MID(AQ141,6,2),MID(AQ141,9,2))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2025-11-09 10:15:00+01:00</t>
        </is>
      </c>
      <c r="AZ141" s="16" t="n">
        <v>1350.500158583044</v>
      </c>
      <c r="BA141" s="34">
        <f>DATE(2024,MID(AY141,6,2),MID(AY141,9,2))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2025-11-13 18:00:00+01:00</t>
        </is>
      </c>
      <c r="AJ142" s="16" t="n">
        <v>2837.86408674793</v>
      </c>
      <c r="AK142" s="34">
        <f>DATE(2024,MID(AI142,6,2),MID(AI142,9,2))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2025-11-09 10:30:00+01:00</t>
        </is>
      </c>
      <c r="AR142" s="16" t="n">
        <v>268.0142786435549</v>
      </c>
      <c r="AS142" s="34">
        <f>DATE(2024,MID(AQ142,6,2),MID(AQ142,9,2))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2025-11-09 10:30:00+01:00</t>
        </is>
      </c>
      <c r="AZ142" s="16" t="n">
        <v>1376.678420400562</v>
      </c>
      <c r="BA142" s="34">
        <f>DATE(2024,MID(AY142,6,2),MID(AY142,9,2))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2025-11-13 19:00:00+01:00</t>
        </is>
      </c>
      <c r="AJ143" s="16" t="n">
        <v>2815.1429566675</v>
      </c>
      <c r="AK143" s="34">
        <f>DATE(2024,MID(AI143,6,2),MID(AI143,9,2))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2025-11-09 10:45:00+01:00</t>
        </is>
      </c>
      <c r="AR143" s="16" t="n">
        <v>255.6851535015174</v>
      </c>
      <c r="AS143" s="34">
        <f>DATE(2024,MID(AQ143,6,2),MID(AQ143,9,2))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2025-11-09 10:45:00+01:00</t>
        </is>
      </c>
      <c r="AZ143" s="16" t="n">
        <v>1388.057831409586</v>
      </c>
      <c r="BA143" s="34">
        <f>DATE(2024,MID(AY143,6,2),MID(AY143,9,2))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2025-11-13 20:00:00+01:00</t>
        </is>
      </c>
      <c r="AJ144" s="16" t="n">
        <v>2747.586812663023</v>
      </c>
      <c r="AK144" s="34">
        <f>DATE(2024,MID(AI144,6,2),MID(AI144,9,2))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2025-11-09 11:00:00+01:00</t>
        </is>
      </c>
      <c r="AR144" s="16" t="n">
        <v>243.3560283594799</v>
      </c>
      <c r="AS144" s="34">
        <f>DATE(2024,MID(AQ144,6,2),MID(AQ144,9,2))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2025-11-09 11:00:00+01:00</t>
        </is>
      </c>
      <c r="AZ144" s="16" t="n">
        <v>1385.650420744225</v>
      </c>
      <c r="BA144" s="34">
        <f>DATE(2024,MID(AY144,6,2),MID(AY144,9,2))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2025-11-13 21:00:00+01:00</t>
        </is>
      </c>
      <c r="AJ145" s="16" t="n">
        <v>2518.351357723478</v>
      </c>
      <c r="AK145" s="34">
        <f>DATE(2024,MID(AI145,6,2),MID(AI145,9,2))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2025-11-09 11:15:00+01:00</t>
        </is>
      </c>
      <c r="AR145" s="16" t="n">
        <v>235.4569528322663</v>
      </c>
      <c r="AS145" s="34">
        <f>DATE(2024,MID(AQ145,6,2),MID(AQ145,9,2))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2025-11-09 11:15:00+01:00</t>
        </is>
      </c>
      <c r="AZ145" s="16" t="n">
        <v>1371.094951462223</v>
      </c>
      <c r="BA145" s="34">
        <f>DATE(2024,MID(AY145,6,2),MID(AY145,9,2))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2025-11-13 22:00:00+01:00</t>
        </is>
      </c>
      <c r="AJ146" s="16" t="n">
        <v>2071.62054178523</v>
      </c>
      <c r="AK146" s="34">
        <f>DATE(2024,MID(AI146,6,2),MID(AI146,9,2))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2025-11-09 11:30:00+01:00</t>
        </is>
      </c>
      <c r="AR146" s="16" t="n">
        <v>227.5578773050527</v>
      </c>
      <c r="AS146" s="34">
        <f>DATE(2024,MID(AQ146,6,2),MID(AQ146,9,2))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2025-11-09 11:30:00+01:00</t>
        </is>
      </c>
      <c r="AZ146" s="16" t="n">
        <v>1347.126198277818</v>
      </c>
      <c r="BA146" s="34">
        <f>DATE(2024,MID(AY146,6,2),MID(AY146,9,2))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2025-11-13 23:00:00+01:00</t>
        </is>
      </c>
      <c r="AJ147" s="16" t="n">
        <v>1733.13136781437</v>
      </c>
      <c r="AK147" s="34">
        <f>DATE(2024,MID(AI147,6,2),MID(AI147,9,2))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2025-11-09 11:45:00+01:00</t>
        </is>
      </c>
      <c r="AR147" s="16" t="n">
        <v>219.6588017778392</v>
      </c>
      <c r="AS147" s="34">
        <f>DATE(2024,MID(AQ147,6,2),MID(AQ147,9,2))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2025-11-09 11:45:00+01:00</t>
        </is>
      </c>
      <c r="AZ147" s="16" t="n">
        <v>1316.53986959657</v>
      </c>
      <c r="BA147" s="34">
        <f>DATE(2024,MID(AY147,6,2),MID(AY147,9,2))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2025-11-14 00:00:00+01:00</t>
        </is>
      </c>
      <c r="AJ148" s="16" t="n">
        <v>1380.243559727932</v>
      </c>
      <c r="AK148" s="34">
        <f>DATE(2024,MID(AI148,6,2),MID(AI148,9,2))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2025-11-09 12:00:00+01:00</t>
        </is>
      </c>
      <c r="AR148" s="16" t="n">
        <v>211.7597262506255</v>
      </c>
      <c r="AS148" s="34">
        <f>DATE(2024,MID(AQ148,6,2),MID(AQ148,9,2))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2025-11-09 12:00:00+01:00</t>
        </is>
      </c>
      <c r="AZ148" s="16" t="n">
        <v>1281.687387735583</v>
      </c>
      <c r="BA148" s="34">
        <f>DATE(2024,MID(AY148,6,2),MID(AY148,9,2))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2025-11-14 01:00:00+01:00</t>
        </is>
      </c>
      <c r="AJ149" s="16" t="n">
        <v>1289.213643677029</v>
      </c>
      <c r="AK149" s="34">
        <f>DATE(2024,MID(AI149,6,2),MID(AI149,9,2))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2025-11-09 12:15:00+01:00</t>
        </is>
      </c>
      <c r="AR149" s="16" t="n">
        <v>204.2734458029728</v>
      </c>
      <c r="AS149" s="34">
        <f>DATE(2024,MID(AQ149,6,2),MID(AQ149,9,2))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2025-11-09 12:15:00+01:00</t>
        </is>
      </c>
      <c r="AZ149" s="16" t="n">
        <v>1243.768351626598</v>
      </c>
      <c r="BA149" s="34">
        <f>DATE(2024,MID(AY149,6,2),MID(AY149,9,2))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2025-11-14 02:00:00+01:00</t>
        </is>
      </c>
      <c r="AJ150" s="16" t="n">
        <v>1293.145821476189</v>
      </c>
      <c r="AK150" s="34">
        <f>DATE(2024,MID(AI150,6,2),MID(AI150,9,2))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2025-11-09 12:30:00+01:00</t>
        </is>
      </c>
      <c r="AR150" s="16" t="n">
        <v>196.7871653553201</v>
      </c>
      <c r="AS150" s="34">
        <f>DATE(2024,MID(AQ150,6,2),MID(AQ150,9,2))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2025-11-09 12:30:00+01:00</t>
        </is>
      </c>
      <c r="AZ150" s="16" t="n">
        <v>1203.122753605249</v>
      </c>
      <c r="BA150" s="34">
        <f>DATE(2024,MID(AY150,6,2),MID(AY150,9,2))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2025-11-14 03:00:00+01:00</t>
        </is>
      </c>
      <c r="AJ151" s="16" t="n">
        <v>1317.082953828574</v>
      </c>
      <c r="AK151" s="34">
        <f>DATE(2024,MID(AI151,6,2),MID(AI151,9,2))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2025-11-09 12:45:00+01:00</t>
        </is>
      </c>
      <c r="AR151" s="16" t="n">
        <v>189.3008849076673</v>
      </c>
      <c r="AS151" s="34">
        <f>DATE(2024,MID(AQ151,6,2),MID(AQ151,9,2))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2025-11-09 12:45:00+01:00</t>
        </is>
      </c>
      <c r="AZ151" s="16" t="n">
        <v>1159.052063963783</v>
      </c>
      <c r="BA151" s="34">
        <f>DATE(2024,MID(AY151,6,2),MID(AY151,9,2))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2025-11-14 04:00:00+01:00</t>
        </is>
      </c>
      <c r="AJ152" s="16" t="n">
        <v>1371.936834126502</v>
      </c>
      <c r="AK152" s="34">
        <f>DATE(2024,MID(AI152,6,2),MID(AI152,9,2))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2025-11-09 13:00:00+01:00</t>
        </is>
      </c>
      <c r="AR152" s="16" t="n">
        <v>181.8146044600146</v>
      </c>
      <c r="AS152" s="34">
        <f>DATE(2024,MID(AQ152,6,2),MID(AQ152,9,2))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2025-11-09 13:00:00+01:00</t>
        </is>
      </c>
      <c r="AZ152" s="16" t="n">
        <v>1109.945248889495</v>
      </c>
      <c r="BA152" s="34">
        <f>DATE(2024,MID(AY152,6,2),MID(AY152,9,2))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2025-11-14 05:00:00+01:00</t>
        </is>
      </c>
      <c r="AJ153" s="16" t="n">
        <v>1548.147551751702</v>
      </c>
      <c r="AK153" s="34">
        <f>DATE(2024,MID(AI153,6,2),MID(AI153,9,2))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2025-11-09 13:15:00+01:00</t>
        </is>
      </c>
      <c r="AR153" s="16" t="n">
        <v>176.3006305375429</v>
      </c>
      <c r="AS153" s="34">
        <f>DATE(2024,MID(AQ153,6,2),MID(AQ153,9,2))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2025-11-09 13:15:00+01:00</t>
        </is>
      </c>
      <c r="AZ153" s="16" t="n">
        <v>1053.442496644013</v>
      </c>
      <c r="BA153" s="34">
        <f>DATE(2024,MID(AY153,6,2),MID(AY153,9,2))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2025-11-14 06:00:00+01:00</t>
        </is>
      </c>
      <c r="AJ154" s="16" t="n">
        <v>1802.215389800376</v>
      </c>
      <c r="AK154" s="34">
        <f>DATE(2024,MID(AI154,6,2),MID(AI154,9,2))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2025-11-09 13:30:00+01:00</t>
        </is>
      </c>
      <c r="AR154" s="16" t="n">
        <v>170.7866566150711</v>
      </c>
      <c r="AS154" s="34">
        <f>DATE(2024,MID(AQ154,6,2),MID(AQ154,9,2))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2025-11-09 13:30:00+01:00</t>
        </is>
      </c>
      <c r="AZ154" s="16" t="n">
        <v>984.9966525899406</v>
      </c>
      <c r="BA154" s="34">
        <f>DATE(2024,MID(AY154,6,2),MID(AY154,9,2))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2025-11-14 07:00:00+01:00</t>
        </is>
      </c>
      <c r="AJ155" s="16" t="n">
        <v>1790.369704179486</v>
      </c>
      <c r="AK155" s="34">
        <f>DATE(2024,MID(AI155,6,2),MID(AI155,9,2))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2025-11-09 13:45:00+01:00</t>
        </is>
      </c>
      <c r="AR155" s="16" t="n">
        <v>165.2726826925993</v>
      </c>
      <c r="AS155" s="34">
        <f>DATE(2024,MID(AQ155,6,2),MID(AQ155,9,2))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2025-11-09 13:45:00+01:00</t>
        </is>
      </c>
      <c r="AZ155" s="16" t="n">
        <v>901.4919739777372</v>
      </c>
      <c r="BA155" s="34">
        <f>DATE(2024,MID(AY155,6,2),MID(AY155,9,2))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2025-11-14 08:00:00+01:00</t>
        </is>
      </c>
      <c r="AJ156" s="16" t="n">
        <v>1575.771100790799</v>
      </c>
      <c r="AK156" s="34">
        <f>DATE(2024,MID(AI156,6,2),MID(AI156,9,2))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2025-11-09 14:00:00+01:00</t>
        </is>
      </c>
      <c r="AR156" s="16" t="n">
        <v>159.7587087701276</v>
      </c>
      <c r="AS156" s="34">
        <f>DATE(2024,MID(AQ156,6,2),MID(AQ156,9,2))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2025-11-09 14:00:00+01:00</t>
        </is>
      </c>
      <c r="AZ156" s="16" t="n">
        <v>802.2402633342668</v>
      </c>
      <c r="BA156" s="34">
        <f>DATE(2024,MID(AY156,6,2),MID(AY156,9,2))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2025-11-14 09:00:00+01:00</t>
        </is>
      </c>
      <c r="AJ157" s="16" t="n">
        <v>1348.736985111464</v>
      </c>
      <c r="AK157" s="34">
        <f>DATE(2024,MID(AI157,6,2),MID(AI157,9,2))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2025-11-09 14:15:00+01:00</t>
        </is>
      </c>
      <c r="AR157" s="16" t="n">
        <v>156.6467650969321</v>
      </c>
      <c r="AS157" s="34">
        <f>DATE(2024,MID(AQ157,6,2),MID(AQ157,9,2))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2025-11-09 14:15:00+01:00</t>
        </is>
      </c>
      <c r="AZ157" s="16" t="n">
        <v>689.6966627164245</v>
      </c>
      <c r="BA157" s="34">
        <f>DATE(2024,MID(AY157,6,2),MID(AY157,9,2))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2025-11-14 10:00:00+01:00</t>
        </is>
      </c>
      <c r="AJ158" s="16" t="n">
        <v>1174.78726972178</v>
      </c>
      <c r="AK158" s="34">
        <f>DATE(2024,MID(AI158,6,2),MID(AI158,9,2))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2025-11-09 14:30:00+01:00</t>
        </is>
      </c>
      <c r="AR158" s="16" t="n">
        <v>153.5348214237366</v>
      </c>
      <c r="AS158" s="34">
        <f>DATE(2024,MID(AQ158,6,2),MID(AQ158,9,2))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2025-11-09 14:30:00+01:00</t>
        </is>
      </c>
      <c r="AZ158" s="16" t="n">
        <v>569.5979908523734</v>
      </c>
      <c r="BA158" s="34">
        <f>DATE(2024,MID(AY158,6,2),MID(AY158,9,2))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2025-11-14 11:00:00+01:00</t>
        </is>
      </c>
      <c r="AJ159" s="16" t="n">
        <v>1147.26202512736</v>
      </c>
      <c r="AK159" s="34">
        <f>DATE(2024,MID(AI159,6,2),MID(AI159,9,2))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2025-11-09 14:45:00+01:00</t>
        </is>
      </c>
      <c r="AR159" s="16" t="n">
        <v>150.4228777505411</v>
      </c>
      <c r="AS159" s="34">
        <f>DATE(2024,MID(AQ159,6,2),MID(AQ159,9,2))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2025-11-09 14:45:00+01:00</t>
        </is>
      </c>
      <c r="AZ159" s="16" t="n">
        <v>448.6213439751163</v>
      </c>
      <c r="BA159" s="34">
        <f>DATE(2024,MID(AY159,6,2),MID(AY159,9,2))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2025-11-14 12:00:00+01:00</t>
        </is>
      </c>
      <c r="AJ160" s="16" t="n">
        <v>1157.583991849562</v>
      </c>
      <c r="AK160" s="34">
        <f>DATE(2024,MID(AI160,6,2),MID(AI160,9,2))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2025-11-09 15:00:00+01:00</t>
        </is>
      </c>
      <c r="AR160" s="16" t="n">
        <v>147.3109340773456</v>
      </c>
      <c r="AS160" s="34">
        <f>DATE(2024,MID(AQ160,6,2),MID(AQ160,9,2))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2025-11-09 15:00:00+01:00</t>
        </is>
      </c>
      <c r="AZ160" s="16" t="n">
        <v>333.3858650786277</v>
      </c>
      <c r="BA160" s="34">
        <f>DATE(2024,MID(AY160,6,2),MID(AY160,9,2))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2025-11-14 13:00:00+01:00</t>
        </is>
      </c>
      <c r="AJ161" s="16" t="n">
        <v>1305.777942656659</v>
      </c>
      <c r="AK161" s="34">
        <f>DATE(2024,MID(AI161,6,2),MID(AI161,9,2))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2025-11-09 15:15:00+01:00</t>
        </is>
      </c>
      <c r="AR161" s="16" t="n">
        <v>147.2161975486806</v>
      </c>
      <c r="AS161" s="34">
        <f>DATE(2024,MID(AQ161,6,2),MID(AQ161,9,2))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2025-11-09 15:15:00+01:00</t>
        </is>
      </c>
      <c r="AZ161" s="16" t="n">
        <v>229.3389599347211</v>
      </c>
      <c r="BA161" s="34">
        <f>DATE(2024,MID(AY161,6,2),MID(AY161,9,2))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2025-11-14 14:00:00+01:00</t>
        </is>
      </c>
      <c r="AJ162" s="16" t="n">
        <v>1617.550489906457</v>
      </c>
      <c r="AK162" s="34">
        <f>DATE(2024,MID(AI162,6,2),MID(AI162,9,2))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2025-11-09 15:30:00+01:00</t>
        </is>
      </c>
      <c r="AR162" s="16" t="n">
        <v>147.1214610200156</v>
      </c>
      <c r="AS162" s="34">
        <f>DATE(2024,MID(AQ162,6,2),MID(AQ162,9,2))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2025-11-09 15:30:00+01:00</t>
        </is>
      </c>
      <c r="AZ162" s="16" t="n">
        <v>141.1619476888209</v>
      </c>
      <c r="BA162" s="34">
        <f>DATE(2024,MID(AY162,6,2),MID(AY162,9,2))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2025-11-14 15:00:00+01:00</t>
        </is>
      </c>
      <c r="AJ163" s="16" t="n">
        <v>2032.198638828793</v>
      </c>
      <c r="AK163" s="34">
        <f>DATE(2024,MID(AI163,6,2),MID(AI163,9,2))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2025-11-09 15:45:00+01:00</t>
        </is>
      </c>
      <c r="AR163" s="16" t="n">
        <v>147.0267244913506</v>
      </c>
      <c r="AS163" s="34">
        <f>DATE(2024,MID(AQ163,6,2),MID(AQ163,9,2))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2025-11-09 15:45:00+01:00</t>
        </is>
      </c>
      <c r="AZ163" s="16" t="n">
        <v>72.10978028996939</v>
      </c>
      <c r="BA163" s="34">
        <f>DATE(2024,MID(AY163,6,2),MID(AY163,9,2))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2025-11-14 16:00:00+01:00</t>
        </is>
      </c>
      <c r="AJ164" s="16" t="n">
        <v>2404.47757196311</v>
      </c>
      <c r="AK164" s="34">
        <f>DATE(2024,MID(AI164,6,2),MID(AI164,9,2))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2025-11-09 16:00:00+01:00</t>
        </is>
      </c>
      <c r="AR164" s="16" t="n">
        <v>146.9319879626856</v>
      </c>
      <c r="AS164" s="34">
        <f>DATE(2024,MID(AQ164,6,2),MID(AQ164,9,2))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2025-11-09 16:00:00+01:00</t>
        </is>
      </c>
      <c r="AZ164" s="16" t="n">
        <v>23.62578591583729</v>
      </c>
      <c r="BA164" s="34">
        <f>DATE(2024,MID(AY164,6,2),MID(AY164,9,2))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2025-11-14 17:00:00+01:00</t>
        </is>
      </c>
      <c r="AJ165" s="16" t="n">
        <v>2730.307654846605</v>
      </c>
      <c r="AK165" s="34">
        <f>DATE(2024,MID(AI165,6,2),MID(AI165,9,2))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2025-11-09 16:15:00+01:00</t>
        </is>
      </c>
      <c r="AR165" s="16" t="n">
        <v>149.5492434279407</v>
      </c>
      <c r="AS165" s="34">
        <f>DATE(2024,MID(AQ165,6,2),MID(AQ165,9,2))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2025-11-09 16:15:00+01:00</t>
        </is>
      </c>
      <c r="AZ165" s="16" t="n">
        <v>0</v>
      </c>
      <c r="BA165" s="34">
        <f>DATE(2024,MID(AY165,6,2),MID(AY165,9,2))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2025-11-14 18:00:00+01:00</t>
        </is>
      </c>
      <c r="AJ166" s="16" t="n">
        <v>2756.456637211018</v>
      </c>
      <c r="AK166" s="34">
        <f>DATE(2024,MID(AI166,6,2),MID(AI166,9,2))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2025-11-09 16:30:00+01:00</t>
        </is>
      </c>
      <c r="AR166" s="16" t="n">
        <v>152.1664988931958</v>
      </c>
      <c r="AS166" s="34">
        <f>DATE(2024,MID(AQ166,6,2),MID(AQ166,9,2))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2025-11-09 16:30:00+01:00</t>
        </is>
      </c>
      <c r="AZ166" s="16" t="n">
        <v>0</v>
      </c>
      <c r="BA166" s="34">
        <f>DATE(2024,MID(AY166,6,2),MID(AY166,9,2))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2025-11-14 19:00:00+01:00</t>
        </is>
      </c>
      <c r="AJ167" s="16" t="n">
        <v>2734.387289313934</v>
      </c>
      <c r="AK167" s="34">
        <f>DATE(2024,MID(AI167,6,2),MID(AI167,9,2))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2025-11-09 16:45:00+01:00</t>
        </is>
      </c>
      <c r="AR167" s="16" t="n">
        <v>154.7837543584509</v>
      </c>
      <c r="AS167" s="34">
        <f>DATE(2024,MID(AQ167,6,2),MID(AQ167,9,2))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2025-11-09 16:45:00+01:00</t>
        </is>
      </c>
      <c r="AZ167" s="16" t="n">
        <v>0</v>
      </c>
      <c r="BA167" s="34">
        <f>DATE(2024,MID(AY167,6,2),MID(AY167,9,2))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2025-11-14 20:00:00+01:00</t>
        </is>
      </c>
      <c r="AJ168" s="16" t="n">
        <v>2668.76907228907</v>
      </c>
      <c r="AK168" s="34">
        <f>DATE(2024,MID(AI168,6,2),MID(AI168,9,2))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2025-11-09 17:00:00+01:00</t>
        </is>
      </c>
      <c r="AR168" s="16" t="n">
        <v>157.4010098237059</v>
      </c>
      <c r="AS168" s="34">
        <f>DATE(2024,MID(AQ168,6,2),MID(AQ168,9,2))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2025-11-09 17:00:00+01:00</t>
        </is>
      </c>
      <c r="AZ168" s="16" t="n">
        <v>0</v>
      </c>
      <c r="BA168" s="34">
        <f>DATE(2024,MID(AY168,6,2),MID(AY168,9,2))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2025-11-14 21:00:00+01:00</t>
        </is>
      </c>
      <c r="AJ169" s="16" t="n">
        <v>2446.109504413584</v>
      </c>
      <c r="AK169" s="34">
        <f>DATE(2024,MID(AI169,6,2),MID(AI169,9,2))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2025-11-09 17:15:00+01:00</t>
        </is>
      </c>
      <c r="AR169" s="16" t="n">
        <v>160.0203660733291</v>
      </c>
      <c r="AS169" s="34">
        <f>DATE(2024,MID(AQ169,6,2),MID(AQ169,9,2))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2025-11-09 17:15:00+01:00</t>
        </is>
      </c>
      <c r="AZ169" s="16" t="n">
        <v>0</v>
      </c>
      <c r="BA169" s="34">
        <f>DATE(2024,MID(AY169,6,2),MID(AY169,9,2))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2025-11-14 22:00:00+01:00</t>
        </is>
      </c>
      <c r="AJ170" s="16" t="n">
        <v>2012.193684274532</v>
      </c>
      <c r="AK170" s="34">
        <f>DATE(2024,MID(AI170,6,2),MID(AI170,9,2))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2025-11-09 17:30:00+01:00</t>
        </is>
      </c>
      <c r="AR170" s="16" t="n">
        <v>162.6397223229521</v>
      </c>
      <c r="AS170" s="34">
        <f>DATE(2024,MID(AQ170,6,2),MID(AQ170,9,2))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2025-11-09 17:30:00+01:00</t>
        </is>
      </c>
      <c r="AZ170" s="16" t="n">
        <v>0</v>
      </c>
      <c r="BA170" s="34">
        <f>DATE(2024,MID(AY170,6,2),MID(AY170,9,2))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2025-11-14 23:00:00+01:00</t>
        </is>
      </c>
      <c r="AJ171" s="16" t="n">
        <v>1683.414468042367</v>
      </c>
      <c r="AK171" s="34">
        <f>DATE(2024,MID(AI171,6,2),MID(AI171,9,2))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2025-11-09 17:45:00+01:00</t>
        </is>
      </c>
      <c r="AR171" s="16" t="n">
        <v>165.2590785725752</v>
      </c>
      <c r="AS171" s="34">
        <f>DATE(2024,MID(AQ171,6,2),MID(AQ171,9,2))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2025-11-09 17:45:00+01:00</t>
        </is>
      </c>
      <c r="AZ171" s="16" t="n">
        <v>0</v>
      </c>
      <c r="BA171" s="34">
        <f>DATE(2024,MID(AY171,6,2),MID(AY171,9,2))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2025-11-15 00:00:00+01:00</t>
        </is>
      </c>
      <c r="AJ172" s="16" t="n">
        <v>1305.89520888063</v>
      </c>
      <c r="AK172" s="34">
        <f>DATE(2024,MID(AI172,6,2),MID(AI172,9,2))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2025-11-09 18:00:00+01:00</t>
        </is>
      </c>
      <c r="AR172" s="16" t="n">
        <v>167.8784348221983</v>
      </c>
      <c r="AS172" s="34">
        <f>DATE(2024,MID(AQ172,6,2),MID(AQ172,9,2))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2025-11-09 18:00:00+01:00</t>
        </is>
      </c>
      <c r="AZ172" s="33" t="n">
        <v>0</v>
      </c>
      <c r="BA172" s="34">
        <f>DATE(2024,MID(AY172,6,2),MID(AY172,9,2))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2025-11-15 01:00:00+01:00</t>
        </is>
      </c>
      <c r="AJ173" s="16" t="n">
        <v>1219.76872026289</v>
      </c>
      <c r="AK173" s="34">
        <f>DATE(2024,MID(AI173,6,2),MID(AI173,9,2))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2025-11-09 18:15:00+01:00</t>
        </is>
      </c>
      <c r="AR173" s="16" t="n">
        <v>166.326078814512</v>
      </c>
      <c r="AS173" s="34">
        <f>DATE(2024,MID(AQ173,6,2),MID(AQ173,9,2))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2025-11-09 18:15:00+01:00</t>
        </is>
      </c>
      <c r="AZ173" s="33" t="n">
        <v>0</v>
      </c>
      <c r="BA173" s="34">
        <f>DATE(2024,MID(AY173,6,2),MID(AY173,9,2))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2025-11-15 02:00:00+01:00</t>
        </is>
      </c>
      <c r="AJ174" s="16" t="n">
        <v>1223.489086942791</v>
      </c>
      <c r="AK174" s="34">
        <f>DATE(2024,MID(AI174,6,2),MID(AI174,9,2))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2025-11-09 18:30:00+01:00</t>
        </is>
      </c>
      <c r="AR174" s="16" t="n">
        <v>164.7737228068256</v>
      </c>
      <c r="AS174" s="34">
        <f>DATE(2024,MID(AQ174,6,2),MID(AQ174,9,2))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2025-11-09 18:30:00+01:00</t>
        </is>
      </c>
      <c r="AZ174" s="33" t="n">
        <v>0</v>
      </c>
      <c r="BA174" s="34">
        <f>DATE(2024,MID(AY174,6,2),MID(AY174,9,2))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2025-11-15 03:00:00+01:00</t>
        </is>
      </c>
      <c r="AJ175" s="16" t="n">
        <v>1246.136819100313</v>
      </c>
      <c r="AK175" s="34">
        <f>DATE(2024,MID(AI175,6,2),MID(AI175,9,2))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2025-11-09 18:45:00+01:00</t>
        </is>
      </c>
      <c r="AR175" s="16" t="n">
        <v>163.2213667991393</v>
      </c>
      <c r="AS175" s="34">
        <f>DATE(2024,MID(AQ175,6,2),MID(AQ175,9,2))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2025-11-09 18:45:00+01:00</t>
        </is>
      </c>
      <c r="AZ175" s="33" t="n">
        <v>0</v>
      </c>
      <c r="BA175" s="34">
        <f>DATE(2024,MID(AY175,6,2),MID(AY175,9,2))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2025-11-15 04:00:00+01:00</t>
        </is>
      </c>
      <c r="AJ176" s="16" t="n">
        <v>1298.035934271083</v>
      </c>
      <c r="AK176" s="34">
        <f>DATE(2024,MID(AI176,6,2),MID(AI176,9,2))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2025-11-09 19:00:00+01:00</t>
        </is>
      </c>
      <c r="AR176" s="16" t="n">
        <v>161.669010791453</v>
      </c>
      <c r="AS176" s="34">
        <f>DATE(2024,MID(AQ176,6,2),MID(AQ176,9,2))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2025-11-09 19:00:00+01:00</t>
        </is>
      </c>
      <c r="AZ176" s="33" t="n">
        <v>0</v>
      </c>
      <c r="BA176" s="34">
        <f>DATE(2024,MID(AY176,6,2),MID(AY176,9,2))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2025-11-15 05:00:00+01:00</t>
        </is>
      </c>
      <c r="AJ177" s="16" t="n">
        <v>1464.754866069658</v>
      </c>
      <c r="AK177" s="34">
        <f>DATE(2024,MID(AI177,6,2),MID(AI177,9,2))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2025-11-09 19:15:00+01:00</t>
        </is>
      </c>
      <c r="AR177" s="16" t="n">
        <v>155.1059877360463</v>
      </c>
      <c r="AS177" s="34">
        <f>DATE(2024,MID(AQ177,6,2),MID(AQ177,9,2))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2025-11-09 19:15:00+01:00</t>
        </is>
      </c>
      <c r="AZ177" s="33" t="n">
        <v>0</v>
      </c>
      <c r="BA177" s="34">
        <f>DATE(2024,MID(AY177,6,2),MID(AY177,9,2))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2025-11-15 06:00:00+01:00</t>
        </is>
      </c>
      <c r="AJ178" s="16" t="n">
        <v>1705.137058110155</v>
      </c>
      <c r="AK178" s="34">
        <f>DATE(2024,MID(AI178,6,2),MID(AI178,9,2))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2025-11-09 19:30:00+01:00</t>
        </is>
      </c>
      <c r="AR178" s="16" t="n">
        <v>148.5429646806396</v>
      </c>
      <c r="AS178" s="34">
        <f>DATE(2024,MID(AQ178,6,2),MID(AQ178,9,2))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2025-11-09 19:30:00+01:00</t>
        </is>
      </c>
      <c r="AZ178" s="33" t="n">
        <v>0</v>
      </c>
      <c r="BA178" s="34">
        <f>DATE(2024,MID(AY178,6,2),MID(AY178,9,2))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2025-11-15 07:00:00+01:00</t>
        </is>
      </c>
      <c r="AJ179" s="16" t="n">
        <v>1693.929453490864</v>
      </c>
      <c r="AK179" s="34">
        <f>DATE(2024,MID(AI179,6,2),MID(AI179,9,2))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2025-11-09 19:45:00+01:00</t>
        </is>
      </c>
      <c r="AR179" s="16" t="n">
        <v>141.979941625233</v>
      </c>
      <c r="AS179" s="34">
        <f>DATE(2024,MID(AQ179,6,2),MID(AQ179,9,2))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2025-11-09 19:45:00+01:00</t>
        </is>
      </c>
      <c r="AZ179" s="33" t="n">
        <v>0</v>
      </c>
      <c r="BA179" s="34">
        <f>DATE(2024,MID(AY179,6,2),MID(AY179,9,2))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2025-11-15 08:00:00+01:00</t>
        </is>
      </c>
      <c r="AJ180" s="16" t="n">
        <v>1490.890441988585</v>
      </c>
      <c r="AK180" s="34">
        <f>DATE(2024,MID(AI180,6,2),MID(AI180,9,2))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2025-11-09 20:00:00+01:00</t>
        </is>
      </c>
      <c r="AR180" s="16" t="n">
        <v>135.4169185698263</v>
      </c>
      <c r="AS180" s="34">
        <f>DATE(2024,MID(AQ180,6,2),MID(AQ180,9,2))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2025-11-09 20:00:00+01:00</t>
        </is>
      </c>
      <c r="AZ180" s="33" t="n">
        <v>0</v>
      </c>
      <c r="BA180" s="34">
        <f>DATE(2024,MID(AY180,6,2),MID(AY180,9,2))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2025-11-15 09:00:00+01:00</t>
        </is>
      </c>
      <c r="AJ181" s="16" t="n">
        <v>1276.085770865524</v>
      </c>
      <c r="AK181" s="34">
        <f>DATE(2024,MID(AI181,6,2),MID(AI181,9,2))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2025-11-09 20:15:00+01:00</t>
        </is>
      </c>
      <c r="AR181" s="16" t="n">
        <v>127.6903746694208</v>
      </c>
      <c r="AS181" s="34">
        <f>DATE(2024,MID(AQ181,6,2),MID(AQ181,9,2))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2025-11-09 20:15:00+01:00</t>
        </is>
      </c>
      <c r="AZ181" s="33" t="n">
        <v>0</v>
      </c>
      <c r="BA181" s="34">
        <f>DATE(2024,MID(AY181,6,2),MID(AY181,9,2))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2025-11-15 10:00:00+01:00</t>
        </is>
      </c>
      <c r="AJ182" s="16" t="n">
        <v>1111.506049907622</v>
      </c>
      <c r="AK182" s="34">
        <f>DATE(2024,MID(AI182,6,2),MID(AI182,9,2))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2025-11-09 20:30:00+01:00</t>
        </is>
      </c>
      <c r="AR182" s="16" t="n">
        <v>119.9638307690153</v>
      </c>
      <c r="AS182" s="34">
        <f>DATE(2024,MID(AQ182,6,2),MID(AQ182,9,2))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2025-11-09 20:30:00+01:00</t>
        </is>
      </c>
      <c r="AZ182" s="33" t="n">
        <v>0</v>
      </c>
      <c r="BA182" s="34">
        <f>DATE(2024,MID(AY182,6,2),MID(AY182,9,2))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2025-11-15 11:00:00+01:00</t>
        </is>
      </c>
      <c r="AJ183" s="16" t="n">
        <v>1085.46348315467</v>
      </c>
      <c r="AK183" s="34">
        <f>DATE(2024,MID(AI183,6,2),MID(AI183,9,2))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2025-11-09 20:45:00+01:00</t>
        </is>
      </c>
      <c r="AR183" s="16" t="n">
        <v>112.2372868686097</v>
      </c>
      <c r="AS183" s="34">
        <f>DATE(2024,MID(AQ183,6,2),MID(AQ183,9,2))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2025-11-09 20:45:00+01:00</t>
        </is>
      </c>
      <c r="AZ183" s="33" t="n">
        <v>0</v>
      </c>
      <c r="BA183" s="34">
        <f>DATE(2024,MID(AY183,6,2),MID(AY183,9,2))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2025-11-15 12:00:00+01:00</t>
        </is>
      </c>
      <c r="AJ184" s="16" t="n">
        <v>1095.229445687394</v>
      </c>
      <c r="AK184" s="34">
        <f>DATE(2024,MID(AI184,6,2),MID(AI184,9,2))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2025-11-09 21:00:00+01:00</t>
        </is>
      </c>
      <c r="AR184" s="16" t="n">
        <v>104.5107429682042</v>
      </c>
      <c r="AS184" s="34">
        <f>DATE(2024,MID(AQ184,6,2),MID(AQ184,9,2))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2025-11-09 21:00:00+01:00</t>
        </is>
      </c>
      <c r="AZ184" s="33" t="n">
        <v>0</v>
      </c>
      <c r="BA184" s="34">
        <f>DATE(2024,MID(AY184,6,2),MID(AY184,9,2))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2025-11-15 13:00:00+01:00</t>
        </is>
      </c>
      <c r="AJ185" s="16" t="n">
        <v>1235.440764898117</v>
      </c>
      <c r="AK185" s="34">
        <f>DATE(2024,MID(AI185,6,2),MID(AI185,9,2))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2025-11-09 21:15:00+01:00</t>
        </is>
      </c>
      <c r="AR185" s="16" t="n">
        <v>98.32873043505344</v>
      </c>
      <c r="AS185" s="34">
        <f>DATE(2024,MID(AQ185,6,2),MID(AQ185,9,2))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2025-11-09 21:15:00+01:00</t>
        </is>
      </c>
      <c r="AZ185" s="33" t="n">
        <v>0</v>
      </c>
      <c r="BA185" s="34">
        <f>DATE(2024,MID(AY185,6,2),MID(AY185,9,2))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2025-11-15 14:00:00+01:00</t>
        </is>
      </c>
      <c r="AJ186" s="16" t="n">
        <v>1530.419337951974</v>
      </c>
      <c r="AK186" s="34">
        <f>DATE(2024,MID(AI186,6,2),MID(AI186,9,2))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2025-11-09 21:30:00+01:00</t>
        </is>
      </c>
      <c r="AR186" s="16" t="n">
        <v>92.14671790190268</v>
      </c>
      <c r="AS186" s="34">
        <f>DATE(2024,MID(AQ186,6,2),MID(AQ186,9,2))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2025-11-09 21:30:00+01:00</t>
        </is>
      </c>
      <c r="AZ186" s="33" t="n">
        <v>0</v>
      </c>
      <c r="BA186" s="34">
        <f>DATE(2024,MID(AY186,6,2),MID(AY186,9,2))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2025-11-15 15:00:00+01:00</t>
        </is>
      </c>
      <c r="AJ187" s="16" t="n">
        <v>1922.732004243262</v>
      </c>
      <c r="AK187" s="34">
        <f>DATE(2024,MID(AI187,6,2),MID(AI187,9,2))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2025-11-09 21:45:00+01:00</t>
        </is>
      </c>
      <c r="AR187" s="16" t="n">
        <v>85.96470536875191</v>
      </c>
      <c r="AS187" s="34">
        <f>DATE(2024,MID(AQ187,6,2),MID(AQ187,9,2))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2025-11-09 21:45:00+01:00</t>
        </is>
      </c>
      <c r="AZ187" s="33" t="n">
        <v>0</v>
      </c>
      <c r="BA187" s="34">
        <f>DATE(2024,MID(AY187,6,2),MID(AY187,9,2))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2025-11-15 16:00:00+01:00</t>
        </is>
      </c>
      <c r="AJ188" s="16" t="n">
        <v>2274.957719569515</v>
      </c>
      <c r="AK188" s="34">
        <f>DATE(2024,MID(AI188,6,2),MID(AI188,9,2))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2025-11-09 22:00:00+01:00</t>
        </is>
      </c>
      <c r="AR188" s="16" t="n">
        <v>79.78269283560114</v>
      </c>
      <c r="AS188" s="34">
        <f>DATE(2024,MID(AQ188,6,2),MID(AQ188,9,2))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2025-11-09 22:00:00+01:00</t>
        </is>
      </c>
      <c r="AZ188" s="33" t="n">
        <v>0</v>
      </c>
      <c r="BA188" s="34">
        <f>DATE(2024,MID(AY188,6,2),MID(AY188,9,2))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2025-11-15 17:00:00+01:00</t>
        </is>
      </c>
      <c r="AJ189" s="16" t="n">
        <v>2583.236603499932</v>
      </c>
      <c r="AK189" s="34">
        <f>DATE(2024,MID(AI189,6,2),MID(AI189,9,2))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2025-11-09 22:15:00+01:00</t>
        </is>
      </c>
      <c r="AR189" s="16" t="n">
        <v>75.5884770644234</v>
      </c>
      <c r="AS189" s="34">
        <f>DATE(2024,MID(AQ189,6,2),MID(AQ189,9,2))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2025-11-09 22:15:00+01:00</t>
        </is>
      </c>
      <c r="AZ189" s="33" t="n">
        <v>0</v>
      </c>
      <c r="BA189" s="34">
        <f>DATE(2024,MID(AY189,6,2),MID(AY189,9,2))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2025-11-15 18:00:00+01:00</t>
        </is>
      </c>
      <c r="AJ190" s="16" t="n">
        <v>2607.977041913966</v>
      </c>
      <c r="AK190" s="34">
        <f>DATE(2024,MID(AI190,6,2),MID(AI190,9,2))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2025-11-09 22:30:00+01:00</t>
        </is>
      </c>
      <c r="AR190" s="16" t="n">
        <v>71.39426129324566</v>
      </c>
      <c r="AS190" s="34">
        <f>DATE(2024,MID(AQ190,6,2),MID(AQ190,9,2))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2025-11-09 22:30:00+01:00</t>
        </is>
      </c>
      <c r="AZ190" s="33" t="n">
        <v>0</v>
      </c>
      <c r="BA190" s="34">
        <f>DATE(2024,MID(AY190,6,2),MID(AY190,9,2))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2025-11-15 19:00:00+01:00</t>
        </is>
      </c>
      <c r="AJ191" s="16" t="n">
        <v>2587.09648393</v>
      </c>
      <c r="AK191" s="34">
        <f>DATE(2024,MID(AI191,6,2),MID(AI191,9,2))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2025-11-09 22:45:00+01:00</t>
        </is>
      </c>
      <c r="AR191" s="16" t="n">
        <v>67.20004552206794</v>
      </c>
      <c r="AS191" s="34">
        <f>DATE(2024,MID(AQ191,6,2),MID(AQ191,9,2))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2025-11-09 22:45:00+01:00</t>
        </is>
      </c>
      <c r="AZ191" s="33" t="n">
        <v>0</v>
      </c>
      <c r="BA191" s="34">
        <f>DATE(2024,MID(AY191,6,2),MID(AY191,9,2))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2025-11-15 20:00:00+01:00</t>
        </is>
      </c>
      <c r="AJ192" s="16" t="n">
        <v>2525.012864974334</v>
      </c>
      <c r="AK192" s="34">
        <f>DATE(2024,MID(AI192,6,2),MID(AI192,9,2))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2025-11-09 23:00:00+01:00</t>
        </is>
      </c>
      <c r="AR192" s="16" t="n">
        <v>63.00582975089019</v>
      </c>
      <c r="AS192" s="34">
        <f>DATE(2024,MID(AQ192,6,2),MID(AQ192,9,2))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2025-11-09 23:00:00+01:00</t>
        </is>
      </c>
      <c r="AZ192" s="33" t="n">
        <v>0</v>
      </c>
      <c r="BA192" s="34">
        <f>DATE(2024,MID(AY192,6,2),MID(AY192,9,2))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2025-11-15 21:00:00+01:00</t>
        </is>
      </c>
      <c r="AJ193" s="16" t="n">
        <v>2314.347101782466</v>
      </c>
      <c r="AK193" s="34">
        <f>DATE(2024,MID(AI193,6,2),MID(AI193,9,2))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2025-11-09 23:15:00+01:00</t>
        </is>
      </c>
      <c r="AR193" s="16" t="n">
        <v>59.31121641697305</v>
      </c>
      <c r="AS193" s="34">
        <f>DATE(2024,MID(AQ193,6,2),MID(AQ193,9,2))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2025-11-09 23:15:00+01:00</t>
        </is>
      </c>
      <c r="AZ193" s="33" t="n">
        <v>0</v>
      </c>
      <c r="BA193" s="34">
        <f>DATE(2024,MID(AY193,6,2),MID(AY193,9,2))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2025-11-15 22:00:00+01:00</t>
        </is>
      </c>
      <c r="AJ194" s="16" t="n">
        <v>1903.804638763801</v>
      </c>
      <c r="AK194" s="34">
        <f>DATE(2024,MID(AI194,6,2),MID(AI194,9,2))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2025-11-09 23:30:00+01:00</t>
        </is>
      </c>
      <c r="AR194" s="16" t="n">
        <v>55.61660308305591</v>
      </c>
      <c r="AS194" s="34">
        <f>DATE(2024,MID(AQ194,6,2),MID(AQ194,9,2))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2025-11-09 23:30:00+01:00</t>
        </is>
      </c>
      <c r="AZ194" s="33" t="n">
        <v>0</v>
      </c>
      <c r="BA194" s="34">
        <f>DATE(2024,MID(AY194,6,2),MID(AY194,9,2))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2025-11-15 23:00:00+01:00</t>
        </is>
      </c>
      <c r="AJ195" s="16" t="n">
        <v>1592.735479824101</v>
      </c>
      <c r="AK195" s="34">
        <f>DATE(2024,MID(AI195,6,2),MID(AI195,9,2))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2025-11-09 23:45:00+01:00</t>
        </is>
      </c>
      <c r="AR195" s="16" t="n">
        <v>51.92198974913876</v>
      </c>
      <c r="AS195" s="34">
        <f>DATE(2024,MID(AQ195,6,2),MID(AQ195,9,2))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2025-11-09 23:45:00+01:00</t>
        </is>
      </c>
      <c r="AZ195" s="33" t="n">
        <v>0</v>
      </c>
      <c r="BA195" s="34">
        <f>DATE(2024,MID(AY195,6,2),MID(AY195,9,2))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2025-11-16 00:00:00+01:00</t>
        </is>
      </c>
      <c r="AJ196" s="16" t="n">
        <v>1275.208934485988</v>
      </c>
      <c r="AK196" s="34">
        <f>DATE(2024,MID(AI196,6,2),MID(AI196,9,2))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2025-11-10 00:00:00+01:00</t>
        </is>
      </c>
      <c r="AR196" s="16" t="n">
        <v>48.22950679432717</v>
      </c>
      <c r="AS196" s="34">
        <f>DATE(2024,MID(AQ196,6,2),MID(AQ196,9,2))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2025-11-10 00:00:00+01:00</t>
        </is>
      </c>
      <c r="AZ196" s="33" t="n">
        <v>0</v>
      </c>
      <c r="BA196" s="34">
        <f>DATE(2024,MID(AY196,6,2),MID(AY196,9,2))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2025-11-16 01:00:00+01:00</t>
        </is>
      </c>
      <c r="AJ197" s="16" t="n">
        <v>1191.106269100947</v>
      </c>
      <c r="AK197" s="34">
        <f>DATE(2024,MID(AI197,6,2),MID(AI197,9,2))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2025-11-10 00:15:00+01:00</t>
        </is>
      </c>
      <c r="AR197" s="16" t="n">
        <v>45.20223324536421</v>
      </c>
      <c r="AS197" s="34">
        <f>DATE(2024,MID(AQ197,6,2),MID(AQ197,9,2))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2025-11-10 00:15:00+01:00</t>
        </is>
      </c>
      <c r="AZ197" s="33" t="n">
        <v>0</v>
      </c>
      <c r="BA197" s="34">
        <f>DATE(2024,MID(AY197,6,2),MID(AY197,9,2))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2025-11-16 02:00:00+01:00</t>
        </is>
      </c>
      <c r="AJ198" s="16" t="n">
        <v>1194.739213610668</v>
      </c>
      <c r="AK198" s="34">
        <f>DATE(2024,MID(AI198,6,2),MID(AI198,9,2))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2025-11-10 00:30:00+01:00</t>
        </is>
      </c>
      <c r="AR198" s="16" t="n">
        <v>42.17495969640123</v>
      </c>
      <c r="AS198" s="34">
        <f>DATE(2024,MID(AQ198,6,2),MID(AQ198,9,2))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2025-11-10 00:30:00+01:00</t>
        </is>
      </c>
      <c r="AZ198" s="33" t="n">
        <v>0</v>
      </c>
      <c r="BA198" s="34">
        <f>DATE(2024,MID(AY198,6,2),MID(AY198,9,2))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2025-11-16 03:00:00+01:00</t>
        </is>
      </c>
      <c r="AJ199" s="16" t="n">
        <v>1216.854763309569</v>
      </c>
      <c r="AK199" s="34">
        <f>DATE(2024,MID(AI199,6,2),MID(AI199,9,2))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2025-11-10 00:45:00+01:00</t>
        </is>
      </c>
      <c r="AR199" s="16" t="n">
        <v>39.14768614743826</v>
      </c>
      <c r="AS199" s="34">
        <f>DATE(2024,MID(AQ199,6,2),MID(AQ199,9,2))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2025-11-10 00:45:00+01:00</t>
        </is>
      </c>
      <c r="AZ199" s="33" t="n">
        <v>0</v>
      </c>
      <c r="BA199" s="34">
        <f>DATE(2024,MID(AY199,6,2),MID(AY199,9,2))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2025-11-16 04:00:00+01:00</t>
        </is>
      </c>
      <c r="AJ200" s="16" t="n">
        <v>1267.53433921025</v>
      </c>
      <c r="AK200" s="34">
        <f>DATE(2024,MID(AI200,6,2),MID(AI200,9,2))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2025-11-10 01:00:00+01:00</t>
        </is>
      </c>
      <c r="AR200" s="16" t="n">
        <v>36.1204125984753</v>
      </c>
      <c r="AS200" s="34">
        <f>DATE(2024,MID(AQ200,6,2),MID(AQ200,9,2))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2025-11-10 01:00:00+01:00</t>
        </is>
      </c>
      <c r="AZ200" s="33" t="n">
        <v>0</v>
      </c>
      <c r="BA200" s="34">
        <f>DATE(2024,MID(AY200,6,2),MID(AY200,9,2))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2025-11-16 05:00:00+01:00</t>
        </is>
      </c>
      <c r="AJ201" s="16" t="n">
        <v>1430.3356650224</v>
      </c>
      <c r="AK201" s="34">
        <f>DATE(2024,MID(AI201,6,2),MID(AI201,9,2))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2025-11-10 01:15:00+01:00</t>
        </is>
      </c>
      <c r="AR201" s="16" t="n">
        <v>33.83431201524231</v>
      </c>
      <c r="AS201" s="34">
        <f>DATE(2024,MID(AQ201,6,2),MID(AQ201,9,2))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2025-11-10 01:15:00+01:00</t>
        </is>
      </c>
      <c r="AZ201" s="33" t="n">
        <v>0</v>
      </c>
      <c r="BA201" s="34">
        <f>DATE(2024,MID(AY201,6,2),MID(AY201,9,2))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2025-11-16 06:00:00+01:00</t>
        </is>
      </c>
      <c r="AJ202" s="16" t="n">
        <v>1665.069292114356</v>
      </c>
      <c r="AK202" s="34">
        <f>DATE(2024,MID(AI202,6,2),MID(AI202,9,2))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2025-11-10 01:30:00+01:00</t>
        </is>
      </c>
      <c r="AR202" s="16" t="n">
        <v>31.54821143200934</v>
      </c>
      <c r="AS202" s="34">
        <f>DATE(2024,MID(AQ202,6,2),MID(AQ202,9,2))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2025-11-10 01:30:00+01:00</t>
        </is>
      </c>
      <c r="AZ202" s="33" t="n">
        <v>0</v>
      </c>
      <c r="BA202" s="34">
        <f>DATE(2024,MID(AY202,6,2),MID(AY202,9,2))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2025-11-16 07:00:00+01:00</t>
        </is>
      </c>
      <c r="AJ203" s="16" t="n">
        <v>1654.125046780816</v>
      </c>
      <c r="AK203" s="34">
        <f>DATE(2024,MID(AI203,6,2),MID(AI203,9,2))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2025-11-10 01:45:00+01:00</t>
        </is>
      </c>
      <c r="AR203" s="16" t="n">
        <v>29.26211084877636</v>
      </c>
      <c r="AS203" s="34">
        <f>DATE(2024,MID(AQ203,6,2),MID(AQ203,9,2))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2025-11-10 01:45:00+01:00</t>
        </is>
      </c>
      <c r="AZ203" s="33" t="n">
        <v>0</v>
      </c>
      <c r="BA203" s="34">
        <f>DATE(2024,MID(AY203,6,2),MID(AY203,9,2))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2025-11-16 08:00:00+01:00</t>
        </is>
      </c>
      <c r="AJ204" s="16" t="n">
        <v>1455.857100199742</v>
      </c>
      <c r="AK204" s="34">
        <f>DATE(2024,MID(AI204,6,2),MID(AI204,9,2))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2025-11-10 02:00:00+01:00</t>
        </is>
      </c>
      <c r="AR204" s="16" t="n">
        <v>26.97601026554338</v>
      </c>
      <c r="AS204" s="34">
        <f>DATE(2024,MID(AQ204,6,2),MID(AQ204,9,2))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2025-11-10 02:00:00+01:00</t>
        </is>
      </c>
      <c r="AZ204" s="33" t="n">
        <v>0</v>
      </c>
      <c r="BA204" s="34">
        <f>DATE(2024,MID(AY204,6,2),MID(AY204,9,2))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2025-11-16 09:00:00+01:00</t>
        </is>
      </c>
      <c r="AJ205" s="16" t="n">
        <v>1246.099966606809</v>
      </c>
      <c r="AK205" s="34">
        <f>DATE(2024,MID(AI205,6,2),MID(AI205,9,2))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2025-11-10 02:15:00+01:00</t>
        </is>
      </c>
      <c r="AR205" s="16" t="n">
        <v>25.64469087074708</v>
      </c>
      <c r="AS205" s="34">
        <f>DATE(2024,MID(AQ205,6,2),MID(AQ205,9,2))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2025-11-10 02:15:00+01:00</t>
        </is>
      </c>
      <c r="AZ205" s="33" t="n">
        <v>0</v>
      </c>
      <c r="BA205" s="34">
        <f>DATE(2024,MID(AY205,6,2),MID(AY205,9,2))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2025-11-16 10:00:00+01:00</t>
        </is>
      </c>
      <c r="AJ206" s="16" t="n">
        <v>1085.387583887668</v>
      </c>
      <c r="AK206" s="34">
        <f>DATE(2024,MID(AI206,6,2),MID(AI206,9,2))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2025-11-10 02:30:00+01:00</t>
        </is>
      </c>
      <c r="AR206" s="16" t="n">
        <v>24.31337147595076</v>
      </c>
      <c r="AS206" s="34">
        <f>DATE(2024,MID(AQ206,6,2),MID(AQ206,9,2))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2025-11-10 02:30:00+01:00</t>
        </is>
      </c>
      <c r="AZ206" s="33" t="n">
        <v>0</v>
      </c>
      <c r="BA206" s="34">
        <f>DATE(2024,MID(AY206,6,2),MID(AY206,9,2))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2025-11-16 11:00:00+01:00</t>
        </is>
      </c>
      <c r="AJ207" s="16" t="n">
        <v>1059.956972323963</v>
      </c>
      <c r="AK207" s="34">
        <f>DATE(2024,MID(AI207,6,2),MID(AI207,9,2))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2025-11-10 02:45:00+01:00</t>
        </is>
      </c>
      <c r="AR207" s="16" t="n">
        <v>22.98205208115445</v>
      </c>
      <c r="AS207" s="34">
        <f>DATE(2024,MID(AQ207,6,2),MID(AQ207,9,2))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2025-11-10 02:45:00+01:00</t>
        </is>
      </c>
      <c r="AZ207" s="33" t="n">
        <v>0</v>
      </c>
      <c r="BA207" s="34">
        <f>DATE(2024,MID(AY207,6,2),MID(AY207,9,2))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2025-11-16 12:00:00+01:00</t>
        </is>
      </c>
      <c r="AJ208" s="16" t="n">
        <v>1069.493451660832</v>
      </c>
      <c r="AK208" s="34">
        <f>DATE(2024,MID(AI208,6,2),MID(AI208,9,2))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2025-11-10 03:00:00+01:00</t>
        </is>
      </c>
      <c r="AR208" s="16" t="n">
        <v>21.65073268635815</v>
      </c>
      <c r="AS208" s="34">
        <f>DATE(2024,MID(AQ208,6,2),MID(AQ208,9,2))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2025-11-10 03:00:00+01:00</t>
        </is>
      </c>
      <c r="AZ208" s="33" t="n">
        <v>0</v>
      </c>
      <c r="BA208" s="34">
        <f>DATE(2024,MID(AY208,6,2),MID(AY208,9,2))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2025-11-16 13:00:00+01:00</t>
        </is>
      </c>
      <c r="AJ209" s="16" t="n">
        <v>1206.410047845688</v>
      </c>
      <c r="AK209" s="34">
        <f>DATE(2024,MID(AI209,6,2),MID(AI209,9,2))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2025-11-10 03:15:00+01:00</t>
        </is>
      </c>
      <c r="AR209" s="16" t="n">
        <v>21.16698144955287</v>
      </c>
      <c r="AS209" s="34">
        <f>DATE(2024,MID(AQ209,6,2),MID(AQ209,9,2))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2025-11-10 03:15:00+01:00</t>
        </is>
      </c>
      <c r="AZ209" s="33" t="n">
        <v>0</v>
      </c>
      <c r="BA209" s="34">
        <f>DATE(2024,MID(AY209,6,2),MID(AY209,9,2))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2025-11-16 14:00:00+01:00</t>
        </is>
      </c>
      <c r="AJ210" s="16" t="n">
        <v>1494.45713560727</v>
      </c>
      <c r="AK210" s="34">
        <f>DATE(2024,MID(AI210,6,2),MID(AI210,9,2))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2025-11-10 03:30:00+01:00</t>
        </is>
      </c>
      <c r="AR210" s="16" t="n">
        <v>20.68323021274759</v>
      </c>
      <c r="AS210" s="34">
        <f>DATE(2024,MID(AQ210,6,2),MID(AQ210,9,2))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2025-11-10 03:30:00+01:00</t>
        </is>
      </c>
      <c r="AZ210" s="33" t="n">
        <v>0</v>
      </c>
      <c r="BA210" s="34">
        <f>DATE(2024,MID(AY210,6,2),MID(AY210,9,2))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2025-11-16 15:00:00+01:00</t>
        </is>
      </c>
      <c r="AJ211" s="16" t="n">
        <v>1877.551134088452</v>
      </c>
      <c r="AK211" s="34">
        <f>DATE(2024,MID(AI211,6,2),MID(AI211,9,2))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2025-11-10 03:45:00+01:00</t>
        </is>
      </c>
      <c r="AR211" s="16" t="n">
        <v>20.19947897594231</v>
      </c>
      <c r="AS211" s="34">
        <f>DATE(2024,MID(AQ211,6,2),MID(AQ211,9,2))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2025-11-10 03:45:00+01:00</t>
        </is>
      </c>
      <c r="AZ211" s="33" t="n">
        <v>0</v>
      </c>
      <c r="BA211" s="34">
        <f>DATE(2024,MID(AY211,6,2),MID(AY211,9,2))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2025-11-16 16:00:00+01:00</t>
        </is>
      </c>
      <c r="AJ212" s="16" t="n">
        <v>2221.500155481836</v>
      </c>
      <c r="AK212" s="34">
        <f>DATE(2024,MID(AI212,6,2),MID(AI212,9,2))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2025-11-10 04:00:00+01:00</t>
        </is>
      </c>
      <c r="AR212" s="16" t="n">
        <v>19.71572773913704</v>
      </c>
      <c r="AS212" s="34">
        <f>DATE(2024,MID(AQ212,6,2),MID(AQ212,9,2))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2025-11-10 04:00:00+01:00</t>
        </is>
      </c>
      <c r="AZ212" s="33" t="n">
        <v>0</v>
      </c>
      <c r="BA212" s="34">
        <f>DATE(2024,MID(AY212,6,2),MID(AY212,9,2))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2025-11-16 17:00:00+01:00</t>
        </is>
      </c>
      <c r="AJ213" s="16" t="n">
        <v>2522.53501986565</v>
      </c>
      <c r="AK213" s="34">
        <f>DATE(2024,MID(AI213,6,2),MID(AI213,9,2))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2025-11-10 04:15:00+01:00</t>
        </is>
      </c>
      <c r="AR213" s="16" t="n">
        <v>19.99036598272116</v>
      </c>
      <c r="AS213" s="34">
        <f>DATE(2024,MID(AQ213,6,2),MID(AQ213,9,2))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2025-11-10 04:15:00+01:00</t>
        </is>
      </c>
      <c r="AZ213" s="33" t="n">
        <v>0</v>
      </c>
      <c r="BA213" s="34">
        <f>DATE(2024,MID(AY213,6,2),MID(AY213,9,2))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2025-11-16 18:00:00+01:00</t>
        </is>
      </c>
      <c r="AJ214" s="16" t="n">
        <v>2546.694100850897</v>
      </c>
      <c r="AK214" s="34">
        <f>DATE(2024,MID(AI214,6,2),MID(AI214,9,2))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2025-11-10 04:30:00+01:00</t>
        </is>
      </c>
      <c r="AR214" s="16" t="n">
        <v>20.26500422630528</v>
      </c>
      <c r="AS214" s="34">
        <f>DATE(2024,MID(AQ214,6,2),MID(AQ214,9,2))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2025-11-10 04:30:00+01:00</t>
        </is>
      </c>
      <c r="AZ214" s="33" t="n">
        <v>0</v>
      </c>
      <c r="BA214" s="34">
        <f>DATE(2024,MID(AY214,6,2),MID(AY214,9,2))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2025-11-16 19:00:00+01:00</t>
        </is>
      </c>
      <c r="AJ215" s="16" t="n">
        <v>2526.304199792398</v>
      </c>
      <c r="AK215" s="34">
        <f>DATE(2024,MID(AI215,6,2),MID(AI215,9,2))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2025-11-10 04:45:00+01:00</t>
        </is>
      </c>
      <c r="AR215" s="16" t="n">
        <v>20.53964246988941</v>
      </c>
      <c r="AS215" s="34">
        <f>DATE(2024,MID(AQ215,6,2),MID(AQ215,9,2))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2025-11-10 04:45:00+01:00</t>
        </is>
      </c>
      <c r="AZ215" s="33" t="n">
        <v>0</v>
      </c>
      <c r="BA215" s="34">
        <f>DATE(2024,MID(AY215,6,2),MID(AY215,9,2))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2025-11-16 20:00:00+01:00</t>
        </is>
      </c>
      <c r="AJ216" s="16" t="n">
        <v>2465.679438298181</v>
      </c>
      <c r="AK216" s="34">
        <f>DATE(2024,MID(AI216,6,2),MID(AI216,9,2))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2025-11-10 05:00:00+01:00</t>
        </is>
      </c>
      <c r="AR216" s="16" t="n">
        <v>20.81428071347354</v>
      </c>
      <c r="AS216" s="34">
        <f>DATE(2024,MID(AQ216,6,2),MID(AQ216,9,2))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2025-11-10 05:00:00+01:00</t>
        </is>
      </c>
      <c r="AZ216" s="33" t="n">
        <v>0</v>
      </c>
      <c r="BA216" s="34">
        <f>DATE(2024,MID(AY216,6,2),MID(AY216,9,2))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2025-11-16 21:00:00+01:00</t>
        </is>
      </c>
      <c r="AJ217" s="16" t="n">
        <v>2259.963955472728</v>
      </c>
      <c r="AK217" s="34">
        <f>DATE(2024,MID(AI217,6,2),MID(AI217,9,2))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2025-11-10 05:15:00+01:00</t>
        </is>
      </c>
      <c r="AR217" s="16" t="n">
        <v>21.95641431760892</v>
      </c>
      <c r="AS217" s="34">
        <f>DATE(2024,MID(AQ217,6,2),MID(AQ217,9,2))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2025-11-10 05:15:00+01:00</t>
        </is>
      </c>
      <c r="AZ217" s="33" t="n">
        <v>0</v>
      </c>
      <c r="BA217" s="34">
        <f>DATE(2024,MID(AY217,6,2),MID(AY217,9,2))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2025-11-16 22:00:00+01:00</t>
        </is>
      </c>
      <c r="AJ218" s="16" t="n">
        <v>1859.068528897579</v>
      </c>
      <c r="AK218" s="34">
        <f>DATE(2024,MID(AI218,6,2),MID(AI218,9,2))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2025-11-10 05:30:00+01:00</t>
        </is>
      </c>
      <c r="AR218" s="16" t="n">
        <v>23.09854792174431</v>
      </c>
      <c r="AS218" s="34">
        <f>DATE(2024,MID(AQ218,6,2),MID(AQ218,9,2))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2025-11-10 05:30:00+01:00</t>
        </is>
      </c>
      <c r="AZ218" s="33" t="n">
        <v>0</v>
      </c>
      <c r="BA218" s="34">
        <f>DATE(2024,MID(AY218,6,2),MID(AY218,9,2))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2025-11-16 23:00:00+01:00</t>
        </is>
      </c>
      <c r="AJ219" s="16" t="n">
        <v>1555.308956135281</v>
      </c>
      <c r="AK219" s="34">
        <f>DATE(2024,MID(AI219,6,2),MID(AI219,9,2))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2025-11-10 05:45:00+01:00</t>
        </is>
      </c>
      <c r="AR219" s="16" t="n">
        <v>24.24068152587969</v>
      </c>
      <c r="AS219" s="34">
        <f>DATE(2024,MID(AQ219,6,2),MID(AQ219,9,2))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2025-11-10 05:45:00+01:00</t>
        </is>
      </c>
      <c r="AZ219" s="33" t="n">
        <v>0</v>
      </c>
      <c r="BA219" s="34">
        <f>DATE(2024,MID(AY219,6,2),MID(AY219,9,2))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2025-11-17 00:00:00+01:00</t>
        </is>
      </c>
      <c r="AJ220" s="16" t="n">
        <v>1345.428098474362</v>
      </c>
      <c r="AK220" s="34">
        <f>DATE(2024,MID(AI220,6,2),MID(AI220,9,2))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2025-11-10 06:00:00+01:00</t>
        </is>
      </c>
      <c r="AR220" s="16" t="n">
        <v>25.38281513001507</v>
      </c>
      <c r="AS220" s="34">
        <f>DATE(2024,MID(AQ220,6,2),MID(AQ220,9,2))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2025-11-10 06:00:00+01:00</t>
        </is>
      </c>
      <c r="AZ220" s="16" t="n">
        <v>0</v>
      </c>
      <c r="BA220" s="34">
        <f>DATE(2024,MID(AY220,6,2),MID(AY220,9,2))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2025-11-17 01:00:00+01:00</t>
        </is>
      </c>
      <c r="AJ221" s="16" t="n">
        <v>1256.694334066161</v>
      </c>
      <c r="AK221" s="34">
        <f>DATE(2024,MID(AI221,6,2),MID(AI221,9,2))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2025-11-10 06:15:00+01:00</t>
        </is>
      </c>
      <c r="AR221" s="16" t="n">
        <v>28.14441384677774</v>
      </c>
      <c r="AS221" s="34">
        <f>DATE(2024,MID(AQ221,6,2),MID(AQ221,9,2))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2025-11-10 06:15:00+01:00</t>
        </is>
      </c>
      <c r="AZ221" s="16" t="n">
        <v>7.428571285621957</v>
      </c>
      <c r="BA221" s="34">
        <f>DATE(2024,MID(AY221,6,2),MID(AY221,9,2))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2025-11-17 02:00:00+01:00</t>
        </is>
      </c>
      <c r="AJ222" s="16" t="n">
        <v>1260.52732604862</v>
      </c>
      <c r="AK222" s="34">
        <f>DATE(2024,MID(AI222,6,2),MID(AI222,9,2))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2025-11-10 06:30:00+01:00</t>
        </is>
      </c>
      <c r="AR222" s="16" t="n">
        <v>30.90601256354043</v>
      </c>
      <c r="AS222" s="34">
        <f>DATE(2024,MID(AQ222,6,2),MID(AQ222,9,2))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2025-11-10 06:30:00+01:00</t>
        </is>
      </c>
      <c r="AZ222" s="16" t="n">
        <v>35.59309213618719</v>
      </c>
      <c r="BA222" s="34">
        <f>DATE(2024,MID(AY222,6,2),MID(AY222,9,2))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2025-11-17 03:00:00+01:00</t>
        </is>
      </c>
      <c r="AJ223" s="16" t="n">
        <v>1283.860664746534</v>
      </c>
      <c r="AK223" s="34">
        <f>DATE(2024,MID(AI223,6,2),MID(AI223,9,2))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2025-11-10 06:45:00+01:00</t>
        </is>
      </c>
      <c r="AR223" s="16" t="n">
        <v>33.6676112803031</v>
      </c>
      <c r="AS223" s="34">
        <f>DATE(2024,MID(AQ223,6,2),MID(AQ223,9,2))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2025-11-10 06:45:00+01:00</t>
        </is>
      </c>
      <c r="AZ223" s="16" t="n">
        <v>73.73947674604196</v>
      </c>
      <c r="BA223" s="34">
        <f>DATE(2024,MID(AY223,6,2),MID(AY223,9,2))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2025-11-17 04:00:00+01:00</t>
        </is>
      </c>
      <c r="AJ224" s="16" t="n">
        <v>1337.330902910727</v>
      </c>
      <c r="AK224" s="34">
        <f>DATE(2024,MID(AI224,6,2),MID(AI224,9,2))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2025-11-10 07:00:00+01:00</t>
        </is>
      </c>
      <c r="AR224" s="16" t="n">
        <v>36.42920999706578</v>
      </c>
      <c r="AS224" s="34">
        <f>DATE(2024,MID(AQ224,6,2),MID(AQ224,9,2))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2025-11-10 07:00:00+01:00</t>
        </is>
      </c>
      <c r="AZ224" s="16" t="n">
        <v>121.474874620779</v>
      </c>
      <c r="BA224" s="34">
        <f>DATE(2024,MID(AY224,6,2),MID(AY224,9,2))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2025-11-17 05:00:00+01:00</t>
        </is>
      </c>
      <c r="AJ225" s="16" t="n">
        <v>1509.096856154312</v>
      </c>
      <c r="AK225" s="34">
        <f>DATE(2024,MID(AI225,6,2),MID(AI225,9,2))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2025-11-10 07:15:00+01:00</t>
        </is>
      </c>
      <c r="AR225" s="16" t="n">
        <v>42.06460085727732</v>
      </c>
      <c r="AS225" s="34">
        <f>DATE(2024,MID(AQ225,6,2),MID(AQ225,9,2))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2025-11-10 07:15:00+01:00</t>
        </is>
      </c>
      <c r="AZ225" s="16" t="n">
        <v>177.465763715597</v>
      </c>
      <c r="BA225" s="34">
        <f>DATE(2024,MID(AY225,6,2),MID(AY225,9,2))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2025-11-17 06:00:00+01:00</t>
        </is>
      </c>
      <c r="AJ226" s="16" t="n">
        <v>1756.75605066276</v>
      </c>
      <c r="AK226" s="34">
        <f>DATE(2024,MID(AI226,6,2),MID(AI226,9,2))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2025-11-10 07:30:00+01:00</t>
        </is>
      </c>
      <c r="AR226" s="16" t="n">
        <v>47.69999171748886</v>
      </c>
      <c r="AS226" s="34">
        <f>DATE(2024,MID(AQ226,6,2),MID(AQ226,9,2))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2025-11-10 07:30:00+01:00</t>
        </is>
      </c>
      <c r="AZ226" s="16" t="n">
        <v>239.845839966901</v>
      </c>
      <c r="BA226" s="34">
        <f>DATE(2024,MID(AY226,6,2),MID(AY226,9,2))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2025-11-17 07:00:00+01:00</t>
        </is>
      </c>
      <c r="AJ227" s="16" t="n">
        <v>1745.209162314991</v>
      </c>
      <c r="AK227" s="34">
        <f>DATE(2024,MID(AI227,6,2),MID(AI227,9,2))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2025-11-10 07:45:00+01:00</t>
        </is>
      </c>
      <c r="AR227" s="16" t="n">
        <v>53.33538257770041</v>
      </c>
      <c r="AS227" s="34">
        <f>DATE(2024,MID(AQ227,6,2),MID(AQ227,9,2))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2025-11-10 07:45:00+01:00</t>
        </is>
      </c>
      <c r="AZ227" s="16" t="n">
        <v>305.4412134962314</v>
      </c>
      <c r="BA227" s="34">
        <f>DATE(2024,MID(AY227,6,2),MID(AY227,9,2))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2025-11-17 08:00:00+01:00</t>
        </is>
      </c>
      <c r="AJ228" s="16" t="n">
        <v>1536.023624836137</v>
      </c>
      <c r="AK228" s="34">
        <f>DATE(2024,MID(AI228,6,2),MID(AI228,9,2))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2025-11-10 08:00:00+01:00</t>
        </is>
      </c>
      <c r="AR228" s="16" t="n">
        <v>58.97077343791194</v>
      </c>
      <c r="AS228" s="34">
        <f>DATE(2024,MID(AQ228,6,2),MID(AQ228,9,2))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2025-11-10 08:00:00+01:00</t>
        </is>
      </c>
      <c r="AZ228" s="16" t="n">
        <v>370.2529500558974</v>
      </c>
      <c r="BA228" s="34">
        <f>DATE(2024,MID(AY228,6,2),MID(AY228,9,2))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2025-11-17 09:00:00+01:00</t>
        </is>
      </c>
      <c r="AJ229" s="16" t="n">
        <v>1314.716250209971</v>
      </c>
      <c r="AK229" s="34">
        <f>DATE(2024,MID(AI229,6,2),MID(AI229,9,2))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2025-11-10 08:15:00+01:00</t>
        </is>
      </c>
      <c r="AR229" s="16" t="n">
        <v>68.23412895177117</v>
      </c>
      <c r="AS229" s="34">
        <f>DATE(2024,MID(AQ229,6,2),MID(AQ229,9,2))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2025-11-10 08:15:00+01:00</t>
        </is>
      </c>
      <c r="AZ229" s="16" t="n">
        <v>431.9742742313494</v>
      </c>
      <c r="BA229" s="34">
        <f>DATE(2024,MID(AY229,6,2),MID(AY229,9,2))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2025-11-17 10:00:00+01:00</t>
        </is>
      </c>
      <c r="AJ230" s="16" t="n">
        <v>1145.154267357025</v>
      </c>
      <c r="AK230" s="34">
        <f>DATE(2024,MID(AI230,6,2),MID(AI230,9,2))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2025-11-10 08:30:00+01:00</t>
        </is>
      </c>
      <c r="AR230" s="16" t="n">
        <v>77.49748446563041</v>
      </c>
      <c r="AS230" s="34">
        <f>DATE(2024,MID(AQ230,6,2),MID(AQ230,9,2))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2025-11-10 08:30:00+01:00</t>
        </is>
      </c>
      <c r="AZ230" s="16" t="n">
        <v>489.4082040218771</v>
      </c>
      <c r="BA230" s="34">
        <f>DATE(2024,MID(AY230,6,2),MID(AY230,9,2))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2025-11-17 11:00:00+01:00</t>
        </is>
      </c>
      <c r="AJ231" s="16" t="n">
        <v>1118.323323474888</v>
      </c>
      <c r="AK231" s="34">
        <f>DATE(2024,MID(AI231,6,2),MID(AI231,9,2))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2025-11-10 08:45:00+01:00</t>
        </is>
      </c>
      <c r="AR231" s="16" t="n">
        <v>86.76083997948963</v>
      </c>
      <c r="AS231" s="34">
        <f>DATE(2024,MID(AQ231,6,2),MID(AQ231,9,2))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2025-11-10 08:45:00+01:00</t>
        </is>
      </c>
      <c r="AZ231" s="16" t="n">
        <v>542.6620739457494</v>
      </c>
      <c r="BA231" s="34">
        <f>DATE(2024,MID(AY231,6,2),MID(AY231,9,2))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2025-11-17 12:00:00+01:00</t>
        </is>
      </c>
      <c r="AJ232" s="16" t="n">
        <v>1128.38492743117</v>
      </c>
      <c r="AK232" s="34">
        <f>DATE(2024,MID(AI232,6,2),MID(AI232,9,2))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2025-11-10 09:00:00+01:00</t>
        </is>
      </c>
      <c r="AR232" s="16" t="n">
        <v>96.02419549334886</v>
      </c>
      <c r="AS232" s="34">
        <f>DATE(2024,MID(AQ232,6,2),MID(AQ232,9,2))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2025-11-10 09:00:00+01:00</t>
        </is>
      </c>
      <c r="AZ232" s="16" t="n">
        <v>592.786211575443</v>
      </c>
      <c r="BA232" s="34">
        <f>DATE(2024,MID(AY232,6,2),MID(AY232,9,2))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2025-11-17 13:00:00+01:00</t>
        </is>
      </c>
      <c r="AJ233" s="16" t="n">
        <v>1272.840812794391</v>
      </c>
      <c r="AK233" s="34">
        <f>DATE(2024,MID(AI233,6,2),MID(AI233,9,2))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2025-11-10 09:15:00+01:00</t>
        </is>
      </c>
      <c r="AR233" s="16" t="n">
        <v>110.2203117961582</v>
      </c>
      <c r="AS233" s="34">
        <f>DATE(2024,MID(AQ233,6,2),MID(AQ233,9,2))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2025-11-10 09:15:00+01:00</t>
        </is>
      </c>
      <c r="AZ233" s="16" t="n">
        <v>640.4172901946692</v>
      </c>
      <c r="BA233" s="34">
        <f>DATE(2024,MID(AY233,6,2),MID(AY233,9,2))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2025-11-17 14:00:00+01:00</t>
        </is>
      </c>
      <c r="AJ234" s="16" t="n">
        <v>1576.749164656388</v>
      </c>
      <c r="AK234" s="34">
        <f>DATE(2024,MID(AI234,6,2),MID(AI234,9,2))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2025-11-10 09:30:00+01:00</t>
        </is>
      </c>
      <c r="AR234" s="16" t="n">
        <v>124.4164280989675</v>
      </c>
      <c r="AS234" s="34">
        <f>DATE(2024,MID(AQ234,6,2),MID(AQ234,9,2))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2025-11-10 09:30:00+01:00</t>
        </is>
      </c>
      <c r="AZ234" s="16" t="n">
        <v>682.8629562830158</v>
      </c>
      <c r="BA234" s="34">
        <f>DATE(2024,MID(AY234,6,2),MID(AY234,9,2))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2025-11-17 15:00:00+01:00</t>
        </is>
      </c>
      <c r="AJ235" s="16" t="n">
        <v>1980.93816927644</v>
      </c>
      <c r="AK235" s="34">
        <f>DATE(2024,MID(AI235,6,2),MID(AI235,9,2))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2025-11-10 09:45:00+01:00</t>
        </is>
      </c>
      <c r="AR235" s="16" t="n">
        <v>138.6125444017767</v>
      </c>
      <c r="AS235" s="34">
        <f>DATE(2024,MID(AQ235,6,2),MID(AQ235,9,2))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2025-11-10 09:45:00+01:00</t>
        </is>
      </c>
      <c r="AZ235" s="16" t="n">
        <v>719.3543509718105</v>
      </c>
      <c r="BA235" s="34">
        <f>DATE(2024,MID(AY235,6,2),MID(AY235,9,2))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2025-11-17 16:00:00+01:00</t>
        </is>
      </c>
      <c r="AJ236" s="16" t="n">
        <v>2343.82668527837</v>
      </c>
      <c r="AK236" s="34">
        <f>DATE(2024,MID(AI236,6,2),MID(AI236,9,2))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2025-11-10 10:00:00+01:00</t>
        </is>
      </c>
      <c r="AR236" s="16" t="n">
        <v>152.808660704586</v>
      </c>
      <c r="AS236" s="34">
        <f>DATE(2024,MID(AQ236,6,2),MID(AQ236,9,2))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2025-11-10 10:00:00+01:00</t>
        </is>
      </c>
      <c r="AZ236" s="16" t="n">
        <v>749.3629086399081</v>
      </c>
      <c r="BA236" s="34">
        <f>DATE(2024,MID(AY236,6,2),MID(AY236,9,2))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2025-11-17 17:00:00+01:00</t>
        </is>
      </c>
      <c r="AJ237" s="16" t="n">
        <v>2661.437983479689</v>
      </c>
      <c r="AK237" s="34">
        <f>DATE(2024,MID(AI237,6,2),MID(AI237,9,2))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2025-11-10 10:15:00+01:00</t>
        </is>
      </c>
      <c r="AR237" s="16" t="n">
        <v>168.6971273302385</v>
      </c>
      <c r="AS237" s="34">
        <f>DATE(2024,MID(AQ237,6,2),MID(AQ237,9,2))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2025-11-10 10:15:00+01:00</t>
        </is>
      </c>
      <c r="AZ237" s="16" t="n">
        <v>772.6664497061702</v>
      </c>
      <c r="BA237" s="34">
        <f>DATE(2024,MID(AY237,6,2),MID(AY237,9,2))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2025-11-17 18:00:00+01:00</t>
        </is>
      </c>
      <c r="AJ238" s="16" t="n">
        <v>2686.927380168146</v>
      </c>
      <c r="AK238" s="34">
        <f>DATE(2024,MID(AI238,6,2),MID(AI238,9,2))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2025-11-10 10:30:00+01:00</t>
        </is>
      </c>
      <c r="AR238" s="16" t="n">
        <v>184.585593955891</v>
      </c>
      <c r="AS238" s="34">
        <f>DATE(2024,MID(AQ238,6,2),MID(AQ238,9,2))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2025-11-10 10:30:00+01:00</t>
        </is>
      </c>
      <c r="AZ238" s="16" t="n">
        <v>789.3297857525274</v>
      </c>
      <c r="BA238" s="34">
        <f>DATE(2024,MID(AY238,6,2),MID(AY238,9,2))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2025-11-17 19:00:00+01:00</t>
        </is>
      </c>
      <c r="AJ239" s="16" t="n">
        <v>2665.414712661476</v>
      </c>
      <c r="AK239" s="34">
        <f>DATE(2024,MID(AI239,6,2),MID(AI239,9,2))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2025-11-10 10:45:00+01:00</t>
        </is>
      </c>
      <c r="AR239" s="16" t="n">
        <v>200.4740605815435</v>
      </c>
      <c r="AS239" s="34">
        <f>DATE(2024,MID(AQ239,6,2),MID(AQ239,9,2))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2025-11-10 10:45:00+01:00</t>
        </is>
      </c>
      <c r="AZ239" s="16" t="n">
        <v>799.8910252097348</v>
      </c>
      <c r="BA239" s="34">
        <f>DATE(2024,MID(AY239,6,2),MID(AY239,9,2))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2025-11-17 20:00:00+01:00</t>
        </is>
      </c>
      <c r="AJ240" s="16" t="n">
        <v>2601.451658944537</v>
      </c>
      <c r="AK240" s="34">
        <f>DATE(2024,MID(AI240,6,2),MID(AI240,9,2))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2025-11-10 11:00:00+01:00</t>
        </is>
      </c>
      <c r="AR240" s="16" t="n">
        <v>216.362527207196</v>
      </c>
      <c r="AS240" s="34">
        <f>DATE(2024,MID(AQ240,6,2),MID(AQ240,9,2))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2025-11-10 11:00:00+01:00</t>
        </is>
      </c>
      <c r="AZ240" s="16" t="n">
        <v>805.2385329649528</v>
      </c>
      <c r="BA240" s="34">
        <f>DATE(2024,MID(AY240,6,2),MID(AY240,9,2))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2025-11-17 21:00:00+01:00</t>
        </is>
      </c>
      <c r="AJ241" s="16" t="n">
        <v>2384.408487898404</v>
      </c>
      <c r="AK241" s="34">
        <f>DATE(2024,MID(AI241,6,2),MID(AI241,9,2))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2025-11-10 11:15:00+01:00</t>
        </is>
      </c>
      <c r="AR241" s="16" t="n">
        <v>231.0753049199936</v>
      </c>
      <c r="AS241" s="34">
        <f>DATE(2024,MID(AQ241,6,2),MID(AQ241,9,2))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2025-11-10 11:15:00+01:00</t>
        </is>
      </c>
      <c r="AZ241" s="16" t="n">
        <v>806.0289073349202</v>
      </c>
      <c r="BA241" s="34">
        <f>DATE(2024,MID(AY241,6,2),MID(AY241,9,2))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2025-11-17 22:00:00+01:00</t>
        </is>
      </c>
      <c r="AJ242" s="16" t="n">
        <v>1961.437822562831</v>
      </c>
      <c r="AK242" s="34">
        <f>DATE(2024,MID(AI242,6,2),MID(AI242,9,2))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2025-11-10 11:30:00+01:00</t>
        </is>
      </c>
      <c r="AR242" s="16" t="n">
        <v>245.7880826327913</v>
      </c>
      <c r="AS242" s="34">
        <f>DATE(2024,MID(AQ242,6,2),MID(AQ242,9,2))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2025-11-10 11:30:00+01:00</t>
        </is>
      </c>
      <c r="AZ242" s="16" t="n">
        <v>803.0632141707408</v>
      </c>
      <c r="BA242" s="34">
        <f>DATE(2024,MID(AY242,6,2),MID(AY242,9,2))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2025-11-17 23:00:00+01:00</t>
        </is>
      </c>
      <c r="AJ243" s="16" t="n">
        <v>1640.951780374087</v>
      </c>
      <c r="AK243" s="34">
        <f>DATE(2024,MID(AI243,6,2),MID(AI243,9,2))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2025-11-10 11:45:00+01:00</t>
        </is>
      </c>
      <c r="AR243" s="16" t="n">
        <v>260.5008603455889</v>
      </c>
      <c r="AS243" s="34">
        <f>DATE(2024,MID(AQ243,6,2),MID(AQ243,9,2))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2025-11-10 11:45:00+01:00</t>
        </is>
      </c>
      <c r="AZ243" s="16" t="n">
        <v>796.7492318645219</v>
      </c>
      <c r="BA243" s="34">
        <f>DATE(2024,MID(AY243,6,2),MID(AY243,9,2))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2025-11-18 00:00:00+01:00</t>
        </is>
      </c>
      <c r="AJ244" s="16" t="n">
        <v>1354.537218252327</v>
      </c>
      <c r="AK244" s="34">
        <f>DATE(2024,MID(AI244,6,2),MID(AI244,9,2))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2025-11-10 12:00:00+01:00</t>
        </is>
      </c>
      <c r="AR244" s="16" t="n">
        <v>275.2136380583866</v>
      </c>
      <c r="AS244" s="34">
        <f>DATE(2024,MID(AQ244,6,2),MID(AQ244,9,2))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2025-11-10 12:00:00+01:00</t>
        </is>
      </c>
      <c r="AZ244" s="16" t="n">
        <v>787.0040793476185</v>
      </c>
      <c r="BA244" s="34">
        <f>DATE(2024,MID(AY244,6,2),MID(AY244,9,2))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2025-11-18 01:00:00+01:00</t>
        </is>
      </c>
      <c r="AJ245" s="16" t="n">
        <v>1265.202688563426</v>
      </c>
      <c r="AK245" s="34">
        <f>DATE(2024,MID(AI245,6,2),MID(AI245,9,2))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2025-11-10 12:15:00+01:00</t>
        </is>
      </c>
      <c r="AR245" s="16" t="n">
        <v>285.7582676321998</v>
      </c>
      <c r="AS245" s="34">
        <f>DATE(2024,MID(AQ245,6,2),MID(AQ245,9,2))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2025-11-10 12:15:00+01:00</t>
        </is>
      </c>
      <c r="AZ245" s="16" t="n">
        <v>773.4904889878153</v>
      </c>
      <c r="BA245" s="34">
        <f>DATE(2024,MID(AY245,6,2),MID(AY245,9,2))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2025-11-18 02:00:00+01:00</t>
        </is>
      </c>
      <c r="AJ246" s="16" t="n">
        <v>1269.061631530564</v>
      </c>
      <c r="AK246" s="34">
        <f>DATE(2024,MID(AI246,6,2),MID(AI246,9,2))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2025-11-10 12:30:00+01:00</t>
        </is>
      </c>
      <c r="AR246" s="16" t="n">
        <v>296.3028972060129</v>
      </c>
      <c r="AS246" s="34">
        <f>DATE(2024,MID(AQ246,6,2),MID(AQ246,9,2))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2025-11-10 12:30:00+01:00</t>
        </is>
      </c>
      <c r="AZ246" s="16" t="n">
        <v>755.5430265335501</v>
      </c>
      <c r="BA246" s="34">
        <f>DATE(2024,MID(AY246,6,2),MID(AY246,9,2))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2025-11-18 03:00:00+01:00</t>
        </is>
      </c>
      <c r="AJ247" s="16" t="n">
        <v>1292.552946843019</v>
      </c>
      <c r="AK247" s="34">
        <f>DATE(2024,MID(AI247,6,2),MID(AI247,9,2))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2025-11-10 12:45:00+01:00</t>
        </is>
      </c>
      <c r="AR247" s="16" t="n">
        <v>306.8475267798261</v>
      </c>
      <c r="AS247" s="34">
        <f>DATE(2024,MID(AQ247,6,2),MID(AQ247,9,2))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2025-11-10 12:45:00+01:00</t>
        </is>
      </c>
      <c r="AZ247" s="16" t="n">
        <v>732.3288609480284</v>
      </c>
      <c r="BA247" s="34">
        <f>DATE(2024,MID(AY247,6,2),MID(AY247,9,2))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2025-11-18 04:00:00+01:00</t>
        </is>
      </c>
      <c r="AJ248" s="16" t="n">
        <v>1346.385201234249</v>
      </c>
      <c r="AK248" s="34">
        <f>DATE(2024,MID(AI248,6,2),MID(AI248,9,2))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2025-11-10 13:00:00+01:00</t>
        </is>
      </c>
      <c r="AR248" s="16" t="n">
        <v>317.3921563536392</v>
      </c>
      <c r="AS248" s="34">
        <f>DATE(2024,MID(AQ248,6,2),MID(AQ248,9,2))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2025-11-10 13:00:00+01:00</t>
        </is>
      </c>
      <c r="AZ248" s="16" t="n">
        <v>702.9384211005129</v>
      </c>
      <c r="BA248" s="34">
        <f>DATE(2024,MID(AY248,6,2),MID(AY248,9,2))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2025-11-18 05:00:00+01:00</t>
        </is>
      </c>
      <c r="AJ249" s="16" t="n">
        <v>1519.314082949888</v>
      </c>
      <c r="AK249" s="34">
        <f>DATE(2024,MID(AI249,6,2),MID(AI249,9,2))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2025-11-10 13:15:00+01:00</t>
        </is>
      </c>
      <c r="AR249" s="16" t="n">
        <v>334.3770644675491</v>
      </c>
      <c r="AS249" s="34">
        <f>DATE(2024,MID(AQ249,6,2),MID(AQ249,9,2))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2025-11-10 13:15:00+01:00</t>
        </is>
      </c>
      <c r="AZ249" s="16" t="n">
        <v>666.0745033995569</v>
      </c>
      <c r="BA249" s="34">
        <f>DATE(2024,MID(AY249,6,2),MID(AY249,9,2))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2025-11-18 06:00:00+01:00</t>
        </is>
      </c>
      <c r="AJ250" s="16" t="n">
        <v>1768.650035413262</v>
      </c>
      <c r="AK250" s="34">
        <f>DATE(2024,MID(AI250,6,2),MID(AI250,9,2))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2025-11-10 13:30:00+01:00</t>
        </is>
      </c>
      <c r="AR250" s="16" t="n">
        <v>351.361972581459</v>
      </c>
      <c r="AS250" s="34">
        <f>DATE(2024,MID(AQ250,6,2),MID(AQ250,9,2))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2025-11-10 13:30:00+01:00</t>
        </is>
      </c>
      <c r="AZ250" s="16" t="n">
        <v>619.2310158308285</v>
      </c>
      <c r="BA250" s="34">
        <f>DATE(2024,MID(AY250,6,2),MID(AY250,9,2))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2025-11-18 07:00:00+01:00</t>
        </is>
      </c>
      <c r="AJ251" s="16" t="n">
        <v>1757.024969725678</v>
      </c>
      <c r="AK251" s="34">
        <f>DATE(2024,MID(AI251,6,2),MID(AI251,9,2))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2025-11-10 13:45:00+01:00</t>
        </is>
      </c>
      <c r="AR251" s="16" t="n">
        <v>368.3468806953688</v>
      </c>
      <c r="AS251" s="34">
        <f>DATE(2024,MID(AQ251,6,2),MID(AQ251,9,2))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2025-11-10 13:45:00+01:00</t>
        </is>
      </c>
      <c r="AZ251" s="16" t="n">
        <v>561.1397366691023</v>
      </c>
      <c r="BA251" s="34">
        <f>DATE(2024,MID(AY251,6,2),MID(AY251,9,2))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2025-11-18 08:00:00+01:00</t>
        </is>
      </c>
      <c r="AJ252" s="16" t="n">
        <v>1546.423157293639</v>
      </c>
      <c r="AK252" s="34">
        <f>DATE(2024,MID(AI252,6,2),MID(AI252,9,2))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2025-11-10 14:00:00+01:00</t>
        </is>
      </c>
      <c r="AR252" s="16" t="n">
        <v>385.3317888092788</v>
      </c>
      <c r="AS252" s="34">
        <f>DATE(2024,MID(AQ252,6,2),MID(AQ252,9,2))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2025-11-10 14:00:00+01:00</t>
        </is>
      </c>
      <c r="AZ252" s="16" t="n">
        <v>492.3176122812304</v>
      </c>
      <c r="BA252" s="34">
        <f>DATE(2024,MID(AY252,6,2),MID(AY252,9,2))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2025-11-18 09:00:00+01:00</t>
        </is>
      </c>
      <c r="AJ253" s="16" t="n">
        <v>1323.617437728829</v>
      </c>
      <c r="AK253" s="34">
        <f>DATE(2024,MID(AI253,6,2),MID(AI253,9,2))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2025-11-10 14:15:00+01:00</t>
        </is>
      </c>
      <c r="AR253" s="16" t="n">
        <v>410.8766335119956</v>
      </c>
      <c r="AS253" s="34">
        <f>DATE(2024,MID(AQ253,6,2),MID(AQ253,9,2))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2025-11-10 14:15:00+01:00</t>
        </is>
      </c>
      <c r="AZ253" s="16" t="n">
        <v>415.2452871892531</v>
      </c>
      <c r="BA253" s="34">
        <f>DATE(2024,MID(AY253,6,2),MID(AY253,9,2))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2025-11-18 10:00:00+01:00</t>
        </is>
      </c>
      <c r="AJ254" s="16" t="n">
        <v>1152.907448219095</v>
      </c>
      <c r="AK254" s="34">
        <f>DATE(2024,MID(AI254,6,2),MID(AI254,9,2))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2025-11-10 14:30:00+01:00</t>
        </is>
      </c>
      <c r="AR254" s="16" t="n">
        <v>436.4214782147124</v>
      </c>
      <c r="AS254" s="34">
        <f>DATE(2024,MID(AQ254,6,2),MID(AQ254,9,2))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2025-11-10 14:30:00+01:00</t>
        </is>
      </c>
      <c r="AZ254" s="16" t="n">
        <v>334.6719880014851</v>
      </c>
      <c r="BA254" s="34">
        <f>DATE(2024,MID(AY254,6,2),MID(AY254,9,2))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2025-11-18 11:00:00+01:00</t>
        </is>
      </c>
      <c r="AJ255" s="16" t="n">
        <v>1125.894847450022</v>
      </c>
      <c r="AK255" s="34">
        <f>DATE(2024,MID(AI255,6,2),MID(AI255,9,2))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2025-11-10 14:45:00+01:00</t>
        </is>
      </c>
      <c r="AR255" s="16" t="n">
        <v>461.9663229174292</v>
      </c>
      <c r="AS255" s="34">
        <f>DATE(2024,MID(AQ255,6,2),MID(AQ255,9,2))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2025-11-10 14:45:00+01:00</t>
        </is>
      </c>
      <c r="AZ255" s="16" t="n">
        <v>255.629934228803</v>
      </c>
      <c r="BA255" s="34">
        <f>DATE(2024,MID(AY255,6,2),MID(AY255,9,2))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2025-11-18 12:00:00+01:00</t>
        </is>
      </c>
      <c r="AJ256" s="16" t="n">
        <v>1136.024572738466</v>
      </c>
      <c r="AK256" s="34">
        <f>DATE(2024,MID(AI256,6,2),MID(AI256,9,2))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2025-11-10 15:00:00+01:00</t>
        </is>
      </c>
      <c r="AR256" s="16" t="n">
        <v>487.511167620146</v>
      </c>
      <c r="AS256" s="34">
        <f>DATE(2024,MID(AQ256,6,2),MID(AQ256,9,2))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2025-11-10 15:00:00+01:00</t>
        </is>
      </c>
      <c r="AZ256" s="16" t="n">
        <v>182.6749449111522</v>
      </c>
      <c r="BA256" s="34">
        <f>DATE(2024,MID(AY256,6,2),MID(AY256,9,2))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2025-11-18 13:00:00+01:00</t>
        </is>
      </c>
      <c r="AJ257" s="16" t="n">
        <v>1281.458485812162</v>
      </c>
      <c r="AK257" s="34">
        <f>DATE(2024,MID(AI257,6,2),MID(AI257,9,2))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2025-11-10 15:15:00+01:00</t>
        </is>
      </c>
      <c r="AR257" s="16" t="n">
        <v>521.768021039831</v>
      </c>
      <c r="AS257" s="34">
        <f>DATE(2024,MID(AQ257,6,2),MID(AQ257,9,2))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2025-11-10 15:15:00+01:00</t>
        </is>
      </c>
      <c r="AZ257" s="16" t="n">
        <v>119.2040835507984</v>
      </c>
      <c r="BA257" s="34">
        <f>DATE(2024,MID(AY257,6,2),MID(AY257,9,2))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2025-11-18 14:00:00+01:00</t>
        </is>
      </c>
      <c r="AJ258" s="16" t="n">
        <v>1587.4244263199</v>
      </c>
      <c r="AK258" s="34">
        <f>DATE(2024,MID(AI258,6,2),MID(AI258,9,2))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2025-11-10 15:30:00+01:00</t>
        </is>
      </c>
      <c r="AR258" s="16" t="n">
        <v>556.0248744595159</v>
      </c>
      <c r="AS258" s="34">
        <f>DATE(2024,MID(AQ258,6,2),MID(AQ258,9,2))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2025-11-10 15:30:00+01:00</t>
        </is>
      </c>
      <c r="AZ258" s="16" t="n">
        <v>67.58562919112225</v>
      </c>
      <c r="BA258" s="34">
        <f>DATE(2024,MID(AY258,6,2),MID(AY258,9,2))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2025-11-18 15:00:00+01:00</t>
        </is>
      </c>
      <c r="AJ259" s="16" t="n">
        <v>1994.349962204233</v>
      </c>
      <c r="AK259" s="34">
        <f>DATE(2024,MID(AI259,6,2),MID(AI259,9,2))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2025-11-10 15:45:00+01:00</t>
        </is>
      </c>
      <c r="AR259" s="16" t="n">
        <v>590.2817278792008</v>
      </c>
      <c r="AS259" s="34">
        <f>DATE(2024,MID(AQ259,6,2),MID(AQ259,9,2))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2025-11-10 15:45:00+01:00</t>
        </is>
      </c>
      <c r="AZ259" s="16" t="n">
        <v>29.06822091679661</v>
      </c>
      <c r="BA259" s="34">
        <f>DATE(2024,MID(AY259,6,2),MID(AY259,9,2))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2025-11-18 16:00:00+01:00</t>
        </is>
      </c>
      <c r="AJ260" s="16" t="n">
        <v>2359.695387616832</v>
      </c>
      <c r="AK260" s="34">
        <f>DATE(2024,MID(AI260,6,2),MID(AI260,9,2))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2025-11-10 16:00:00+01:00</t>
        </is>
      </c>
      <c r="AR260" s="16" t="n">
        <v>624.5385812988857</v>
      </c>
      <c r="AS260" s="34">
        <f>DATE(2024,MID(AQ260,6,2),MID(AQ260,9,2))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2025-11-10 16:00:00+01:00</t>
        </is>
      </c>
      <c r="AZ260" s="16" t="n">
        <v>3.705777949159966</v>
      </c>
      <c r="BA260" s="34">
        <f>DATE(2024,MID(AY260,6,2),MID(AY260,9,2))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2025-11-18 17:00:00+01:00</t>
        </is>
      </c>
      <c r="AJ261" s="16" t="n">
        <v>2679.457049233273</v>
      </c>
      <c r="AK261" s="34">
        <f>DATE(2024,MID(AI261,6,2),MID(AI261,9,2))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2025-11-10 16:15:00+01:00</t>
        </is>
      </c>
      <c r="AR261" s="16" t="n">
        <v>652.5511876570365</v>
      </c>
      <c r="AS261" s="34">
        <f>DATE(2024,MID(AQ261,6,2),MID(AQ261,9,2))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2025-11-10 16:15:00+01:00</t>
        </is>
      </c>
      <c r="AZ261" s="16" t="n">
        <v>0</v>
      </c>
      <c r="BA261" s="34">
        <f>DATE(2024,MID(AY261,6,2),MID(AY261,9,2))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2025-11-18 18:00:00+01:00</t>
        </is>
      </c>
      <c r="AJ262" s="16" t="n">
        <v>2705.119019963337</v>
      </c>
      <c r="AK262" s="34">
        <f>DATE(2024,MID(AI262,6,2),MID(AI262,9,2))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2025-11-10 16:30:00+01:00</t>
        </is>
      </c>
      <c r="AR262" s="16" t="n">
        <v>680.5637940151872</v>
      </c>
      <c r="AS262" s="34">
        <f>DATE(2024,MID(AQ262,6,2),MID(AQ262,9,2))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2025-11-10 16:30:00+01:00</t>
        </is>
      </c>
      <c r="AZ262" s="16" t="n">
        <v>0</v>
      </c>
      <c r="BA262" s="34">
        <f>DATE(2024,MID(AY262,6,2),MID(AY262,9,2))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2025-11-18 19:00:00+01:00</t>
        </is>
      </c>
      <c r="AJ263" s="16" t="n">
        <v>2683.46070256098</v>
      </c>
      <c r="AK263" s="34">
        <f>DATE(2024,MID(AI263,6,2),MID(AI263,9,2))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2025-11-10 16:45:00+01:00</t>
        </is>
      </c>
      <c r="AR263" s="16" t="n">
        <v>708.5764003733378</v>
      </c>
      <c r="AS263" s="34">
        <f>DATE(2024,MID(AQ263,6,2),MID(AQ263,9,2))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2025-11-10 16:45:00+01:00</t>
        </is>
      </c>
      <c r="AZ263" s="16" t="n">
        <v>0</v>
      </c>
      <c r="BA263" s="34">
        <f>DATE(2024,MID(AY263,6,2),MID(AY263,9,2))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2025-11-18 20:00:00+01:00</t>
        </is>
      </c>
      <c r="AJ264" s="16" t="n">
        <v>2619.064591798224</v>
      </c>
      <c r="AK264" s="34">
        <f>DATE(2024,MID(AI264,6,2),MID(AI264,9,2))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2025-11-10 17:00:00+01:00</t>
        </is>
      </c>
      <c r="AR264" s="16" t="n">
        <v>736.5890067314887</v>
      </c>
      <c r="AS264" s="34">
        <f>DATE(2024,MID(AQ264,6,2),MID(AQ264,9,2))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2025-11-10 17:00:00+01:00</t>
        </is>
      </c>
      <c r="AZ264" s="16" t="n">
        <v>0</v>
      </c>
      <c r="BA264" s="34">
        <f>DATE(2024,MID(AY264,6,2),MID(AY264,9,2))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2025-11-18 21:00:00+01:00</t>
        </is>
      </c>
      <c r="AJ265" s="16" t="n">
        <v>2400.551946282016</v>
      </c>
      <c r="AK265" s="34">
        <f>DATE(2024,MID(AI265,6,2),MID(AI265,9,2))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2025-11-10 17:15:00+01:00</t>
        </is>
      </c>
      <c r="AR265" s="16" t="n">
        <v>740.058904932461</v>
      </c>
      <c r="AS265" s="34">
        <f>DATE(2024,MID(AQ265,6,2),MID(AQ265,9,2))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2025-11-10 17:15:00+01:00</t>
        </is>
      </c>
      <c r="AZ265" s="16" t="n">
        <v>0</v>
      </c>
      <c r="BA265" s="34">
        <f>DATE(2024,MID(AY265,6,2),MID(AY265,9,2))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2025-11-18 22:00:00+01:00</t>
        </is>
      </c>
      <c r="AJ266" s="16" t="n">
        <v>1974.717589858916</v>
      </c>
      <c r="AK266" s="34">
        <f>DATE(2024,MID(AI266,6,2),MID(AI266,9,2))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2025-11-10 17:30:00+01:00</t>
        </is>
      </c>
      <c r="AR266" s="16" t="n">
        <v>743.5288031334333</v>
      </c>
      <c r="AS266" s="34">
        <f>DATE(2024,MID(AQ266,6,2),MID(AQ266,9,2))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2025-11-10 17:30:00+01:00</t>
        </is>
      </c>
      <c r="AZ266" s="16" t="n">
        <v>0</v>
      </c>
      <c r="BA266" s="34">
        <f>DATE(2024,MID(AY266,6,2),MID(AY266,9,2))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2025-11-18 23:00:00+01:00</t>
        </is>
      </c>
      <c r="AJ267" s="16" t="n">
        <v>1652.061721019053</v>
      </c>
      <c r="AK267" s="34">
        <f>DATE(2024,MID(AI267,6,2),MID(AI267,9,2))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2025-11-10 17:45:00+01:00</t>
        </is>
      </c>
      <c r="AR267" s="16" t="n">
        <v>746.9987013344055</v>
      </c>
      <c r="AS267" s="34">
        <f>DATE(2024,MID(AQ267,6,2),MID(AQ267,9,2))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2025-11-10 17:45:00+01:00</t>
        </is>
      </c>
      <c r="AZ267" s="16" t="n">
        <v>0</v>
      </c>
      <c r="BA267" s="34">
        <f>DATE(2024,MID(AY267,6,2),MID(AY267,9,2))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2025-11-19 00:00:00+01:00</t>
        </is>
      </c>
      <c r="AJ268" s="16" t="n">
        <v>1354.954220791312</v>
      </c>
      <c r="AK268" s="34">
        <f>DATE(2024,MID(AI268,6,2),MID(AI268,9,2))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2025-11-10 18:00:00+01:00</t>
        </is>
      </c>
      <c r="AR268" s="16" t="n">
        <v>750.4685995353778</v>
      </c>
      <c r="AS268" s="34">
        <f>DATE(2024,MID(AQ268,6,2),MID(AQ268,9,2))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2025-11-10 18:00:00+01:00</t>
        </is>
      </c>
      <c r="AZ268" s="33" t="n">
        <v>0</v>
      </c>
      <c r="BA268" s="34">
        <f>DATE(2024,MID(AY268,6,2),MID(AY268,9,2))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2025-11-19 01:00:00+01:00</t>
        </is>
      </c>
      <c r="AJ269" s="16" t="n">
        <v>1265.592188922262</v>
      </c>
      <c r="AK269" s="34">
        <f>DATE(2024,MID(AI269,6,2),MID(AI269,9,2))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2025-11-10 18:15:00+01:00</t>
        </is>
      </c>
      <c r="AR269" s="16" t="n">
        <v>721.0478864537356</v>
      </c>
      <c r="AS269" s="34">
        <f>DATE(2024,MID(AQ269,6,2),MID(AQ269,9,2))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2025-11-10 18:15:00+01:00</t>
        </is>
      </c>
      <c r="AZ269" s="33" t="n">
        <v>0</v>
      </c>
      <c r="BA269" s="34">
        <f>DATE(2024,MID(AY269,6,2),MID(AY269,9,2))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2025-11-19 02:00:00+01:00</t>
        </is>
      </c>
      <c r="AJ270" s="16" t="n">
        <v>1269.452319888181</v>
      </c>
      <c r="AK270" s="34">
        <f>DATE(2024,MID(AI270,6,2),MID(AI270,9,2))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2025-11-10 18:30:00+01:00</t>
        </is>
      </c>
      <c r="AR270" s="16" t="n">
        <v>691.6271733720935</v>
      </c>
      <c r="AS270" s="34">
        <f>DATE(2024,MID(AQ270,6,2),MID(AQ270,9,2))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2025-11-10 18:30:00+01:00</t>
        </is>
      </c>
      <c r="AZ270" s="33" t="n">
        <v>0</v>
      </c>
      <c r="BA270" s="34">
        <f>DATE(2024,MID(AY270,6,2),MID(AY270,9,2))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2025-11-19 03:00:00+01:00</t>
        </is>
      </c>
      <c r="AJ271" s="16" t="n">
        <v>1292.950867145224</v>
      </c>
      <c r="AK271" s="34">
        <f>DATE(2024,MID(AI271,6,2),MID(AI271,9,2))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2025-11-10 18:45:00+01:00</t>
        </is>
      </c>
      <c r="AR271" s="16" t="n">
        <v>662.2064602904512</v>
      </c>
      <c r="AS271" s="34">
        <f>DATE(2024,MID(AQ271,6,2),MID(AQ271,9,2))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2025-11-10 18:45:00+01:00</t>
        </is>
      </c>
      <c r="AZ271" s="33" t="n">
        <v>0</v>
      </c>
      <c r="BA271" s="34">
        <f>DATE(2024,MID(AY271,6,2),MID(AY271,9,2))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2025-11-19 04:00:00+01:00</t>
        </is>
      </c>
      <c r="AJ272" s="16" t="n">
        <v>1346.799694124402</v>
      </c>
      <c r="AK272" s="34">
        <f>DATE(2024,MID(AI272,6,2),MID(AI272,9,2))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2025-11-10 19:00:00+01:00</t>
        </is>
      </c>
      <c r="AR272" s="16" t="n">
        <v>632.785747208809</v>
      </c>
      <c r="AS272" s="34">
        <f>DATE(2024,MID(AQ272,6,2),MID(AQ272,9,2))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2025-11-10 19:00:00+01:00</t>
        </is>
      </c>
      <c r="AZ272" s="33" t="n">
        <v>0</v>
      </c>
      <c r="BA272" s="34">
        <f>DATE(2024,MID(AY272,6,2),MID(AY272,9,2))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2025-11-19 05:00:00+01:00</t>
        </is>
      </c>
      <c r="AJ273" s="16" t="n">
        <v>1519.781813050642</v>
      </c>
      <c r="AK273" s="34">
        <f>DATE(2024,MID(AI273,6,2),MID(AI273,9,2))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2025-11-10 19:15:00+01:00</t>
        </is>
      </c>
      <c r="AR273" s="16" t="n">
        <v>588.8546123911461</v>
      </c>
      <c r="AS273" s="34">
        <f>DATE(2024,MID(AQ273,6,2),MID(AQ273,9,2))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2025-11-10 19:15:00+01:00</t>
        </is>
      </c>
      <c r="AZ273" s="33" t="n">
        <v>0</v>
      </c>
      <c r="BA273" s="34">
        <f>DATE(2024,MID(AY273,6,2),MID(AY273,9,2))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2025-11-19 06:00:00+01:00</t>
        </is>
      </c>
      <c r="AJ274" s="16" t="n">
        <v>1769.194525106239</v>
      </c>
      <c r="AK274" s="34">
        <f>DATE(2024,MID(AI274,6,2),MID(AI274,9,2))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2025-11-10 19:30:00+01:00</t>
        </is>
      </c>
      <c r="AR274" s="16" t="n">
        <v>544.9234775734832</v>
      </c>
      <c r="AS274" s="34">
        <f>DATE(2024,MID(AQ274,6,2),MID(AQ274,9,2))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2025-11-10 19:30:00+01:00</t>
        </is>
      </c>
      <c r="AZ274" s="33" t="n">
        <v>0</v>
      </c>
      <c r="BA274" s="34">
        <f>DATE(2024,MID(AY274,6,2),MID(AY274,9,2))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2025-11-19 07:00:00+01:00</t>
        </is>
      </c>
      <c r="AJ275" s="16" t="n">
        <v>1757.565880570871</v>
      </c>
      <c r="AK275" s="34">
        <f>DATE(2024,MID(AI275,6,2),MID(AI275,9,2))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2025-11-10 19:45:00+01:00</t>
        </is>
      </c>
      <c r="AR275" s="16" t="n">
        <v>500.9923427558202</v>
      </c>
      <c r="AS275" s="34">
        <f>DATE(2024,MID(AQ275,6,2),MID(AQ275,9,2))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2025-11-10 19:45:00+01:00</t>
        </is>
      </c>
      <c r="AZ275" s="33" t="n">
        <v>0</v>
      </c>
      <c r="BA275" s="34">
        <f>DATE(2024,MID(AY275,6,2),MID(AY275,9,2))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2025-11-19 08:00:00+01:00</t>
        </is>
      </c>
      <c r="AJ276" s="16" t="n">
        <v>1546.899233087354</v>
      </c>
      <c r="AK276" s="34">
        <f>DATE(2024,MID(AI276,6,2),MID(AI276,9,2))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2025-11-10 20:00:00+01:00</t>
        </is>
      </c>
      <c r="AR276" s="16" t="n">
        <v>457.0612079381573</v>
      </c>
      <c r="AS276" s="34">
        <f>DATE(2024,MID(AQ276,6,2),MID(AQ276,9,2))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2025-11-10 20:00:00+01:00</t>
        </is>
      </c>
      <c r="AZ276" s="33" t="n">
        <v>0</v>
      </c>
      <c r="BA276" s="34">
        <f>DATE(2024,MID(AY276,6,2),MID(AY276,9,2))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2025-11-19 09:00:00+01:00</t>
        </is>
      </c>
      <c r="AJ277" s="16" t="n">
        <v>1324.024921424223</v>
      </c>
      <c r="AK277" s="34">
        <f>DATE(2024,MID(AI277,6,2),MID(AI277,9,2))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2025-11-10 20:15:00+01:00</t>
        </is>
      </c>
      <c r="AR277" s="16" t="n">
        <v>428.769698820576</v>
      </c>
      <c r="AS277" s="34">
        <f>DATE(2024,MID(AQ277,6,2),MID(AQ277,9,2))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2025-11-10 20:15:00+01:00</t>
        </is>
      </c>
      <c r="AZ277" s="33" t="n">
        <v>0</v>
      </c>
      <c r="BA277" s="34">
        <f>DATE(2024,MID(AY277,6,2),MID(AY277,9,2))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2025-11-19 10:00:00+01:00</t>
        </is>
      </c>
      <c r="AJ278" s="16" t="n">
        <v>1153.262377804376</v>
      </c>
      <c r="AK278" s="34">
        <f>DATE(2024,MID(AI278,6,2),MID(AI278,9,2))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2025-11-10 20:30:00+01:00</t>
        </is>
      </c>
      <c r="AR278" s="16" t="n">
        <v>400.4781897029947</v>
      </c>
      <c r="AS278" s="34">
        <f>DATE(2024,MID(AQ278,6,2),MID(AQ278,9,2))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2025-11-10 20:30:00+01:00</t>
        </is>
      </c>
      <c r="AZ278" s="33" t="n">
        <v>0</v>
      </c>
      <c r="BA278" s="34">
        <f>DATE(2024,MID(AY278,6,2),MID(AY278,9,2))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2025-11-19 11:00:00+01:00</t>
        </is>
      </c>
      <c r="AJ279" s="16" t="n">
        <v>1126.241461040918</v>
      </c>
      <c r="AK279" s="34">
        <f>DATE(2024,MID(AI279,6,2),MID(AI279,9,2))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2025-11-10 20:45:00+01:00</t>
        </is>
      </c>
      <c r="AR279" s="16" t="n">
        <v>372.1866805854134</v>
      </c>
      <c r="AS279" s="34">
        <f>DATE(2024,MID(AQ279,6,2),MID(AQ279,9,2))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2025-11-10 20:45:00+01:00</t>
        </is>
      </c>
      <c r="AZ279" s="33" t="n">
        <v>0</v>
      </c>
      <c r="BA279" s="34">
        <f>DATE(2024,MID(AY279,6,2),MID(AY279,9,2))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2025-11-19 12:00:00+01:00</t>
        </is>
      </c>
      <c r="AJ280" s="16" t="n">
        <v>1136.374304826438</v>
      </c>
      <c r="AK280" s="34">
        <f>DATE(2024,MID(AI280,6,2),MID(AI280,9,2))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2025-11-10 21:00:00+01:00</t>
        </is>
      </c>
      <c r="AR280" s="16" t="n">
        <v>343.8951714678321</v>
      </c>
      <c r="AS280" s="34">
        <f>DATE(2024,MID(AQ280,6,2),MID(AQ280,9,2))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2025-11-10 21:00:00+01:00</t>
        </is>
      </c>
      <c r="AZ280" s="33" t="n">
        <v>0</v>
      </c>
      <c r="BA280" s="34">
        <f>DATE(2024,MID(AY280,6,2),MID(AY280,9,2))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2025-11-19 13:00:00+01:00</t>
        </is>
      </c>
      <c r="AJ281" s="16" t="n">
        <v>1281.852990617592</v>
      </c>
      <c r="AK281" s="34">
        <f>DATE(2024,MID(AI281,6,2),MID(AI281,9,2))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2025-11-10 21:15:00+01:00</t>
        </is>
      </c>
      <c r="AR281" s="16" t="n">
        <v>338.8421568300392</v>
      </c>
      <c r="AS281" s="34">
        <f>DATE(2024,MID(AQ281,6,2),MID(AQ281,9,2))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2025-11-10 21:15:00+01:00</t>
        </is>
      </c>
      <c r="AZ281" s="33" t="n">
        <v>0</v>
      </c>
      <c r="BA281" s="34">
        <f>DATE(2024,MID(AY281,6,2),MID(AY281,9,2))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2025-11-19 14:00:00+01:00</t>
        </is>
      </c>
      <c r="AJ282" s="16" t="n">
        <v>1587.913124604168</v>
      </c>
      <c r="AK282" s="34">
        <f>DATE(2024,MID(AI282,6,2),MID(AI282,9,2))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2025-11-10 21:30:00+01:00</t>
        </is>
      </c>
      <c r="AR282" s="16" t="n">
        <v>333.7891421922461</v>
      </c>
      <c r="AS282" s="34">
        <f>DATE(2024,MID(AQ282,6,2),MID(AQ282,9,2))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2025-11-10 21:30:00+01:00</t>
        </is>
      </c>
      <c r="AZ282" s="33" t="n">
        <v>0</v>
      </c>
      <c r="BA282" s="34">
        <f>DATE(2024,MID(AY282,6,2),MID(AY282,9,2))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2025-11-19 15:00:00+01:00</t>
        </is>
      </c>
      <c r="AJ283" s="16" t="n">
        <v>1994.96393499579</v>
      </c>
      <c r="AK283" s="34">
        <f>DATE(2024,MID(AI283,6,2),MID(AI283,9,2))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2025-11-10 21:45:00+01:00</t>
        </is>
      </c>
      <c r="AR283" s="16" t="n">
        <v>328.7361275544531</v>
      </c>
      <c r="AS283" s="34">
        <f>DATE(2024,MID(AQ283,6,2),MID(AQ283,9,2))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2025-11-10 21:45:00+01:00</t>
        </is>
      </c>
      <c r="AZ283" s="33" t="n">
        <v>0</v>
      </c>
      <c r="BA283" s="34">
        <f>DATE(2024,MID(AY283,6,2),MID(AY283,9,2))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2025-11-19 16:00:00+01:00</t>
        </is>
      </c>
      <c r="AJ284" s="16" t="n">
        <v>2360.421834224407</v>
      </c>
      <c r="AK284" s="34">
        <f>DATE(2024,MID(AI284,6,2),MID(AI284,9,2))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2025-11-10 22:00:00+01:00</t>
        </is>
      </c>
      <c r="AR284" s="16" t="n">
        <v>323.6831129166601</v>
      </c>
      <c r="AS284" s="34">
        <f>DATE(2024,MID(AQ284,6,2),MID(AQ284,9,2))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2025-11-10 22:00:00+01:00</t>
        </is>
      </c>
      <c r="AZ284" s="33" t="n">
        <v>0</v>
      </c>
      <c r="BA284" s="34">
        <f>DATE(2024,MID(AY284,6,2),MID(AY284,9,2))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2025-11-19 17:00:00+01:00</t>
        </is>
      </c>
      <c r="AJ285" s="16" t="n">
        <v>2680.281936417344</v>
      </c>
      <c r="AK285" s="34">
        <f>DATE(2024,MID(AI285,6,2),MID(AI285,9,2))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2025-11-10 22:15:00+01:00</t>
        </is>
      </c>
      <c r="AR285" s="16" t="n">
        <v>327.438049826834</v>
      </c>
      <c r="AS285" s="34">
        <f>DATE(2024,MID(AQ285,6,2),MID(AQ285,9,2))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2025-11-10 22:15:00+01:00</t>
        </is>
      </c>
      <c r="AZ285" s="33" t="n">
        <v>0</v>
      </c>
      <c r="BA285" s="34">
        <f>DATE(2024,MID(AY285,6,2),MID(AY285,9,2))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2025-11-19 18:00:00+01:00</t>
        </is>
      </c>
      <c r="AJ286" s="16" t="n">
        <v>2705.951807340097</v>
      </c>
      <c r="AK286" s="34">
        <f>DATE(2024,MID(AI286,6,2),MID(AI286,9,2))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2025-11-10 22:30:00+01:00</t>
        </is>
      </c>
      <c r="AR286" s="16" t="n">
        <v>331.1929867370079</v>
      </c>
      <c r="AS286" s="34">
        <f>DATE(2024,MID(AQ286,6,2),MID(AQ286,9,2))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2025-11-10 22:30:00+01:00</t>
        </is>
      </c>
      <c r="AZ286" s="33" t="n">
        <v>0</v>
      </c>
      <c r="BA286" s="34">
        <f>DATE(2024,MID(AY286,6,2),MID(AY286,9,2))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2025-11-19 19:00:00+01:00</t>
        </is>
      </c>
      <c r="AJ287" s="16" t="n">
        <v>2684.286822293429</v>
      </c>
      <c r="AK287" s="34">
        <f>DATE(2024,MID(AI287,6,2),MID(AI287,9,2))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2025-11-10 22:45:00+01:00</t>
        </is>
      </c>
      <c r="AR287" s="16" t="n">
        <v>334.9479236471817</v>
      </c>
      <c r="AS287" s="34">
        <f>DATE(2024,MID(AQ287,6,2),MID(AQ287,9,2))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2025-11-10 22:45:00+01:00</t>
        </is>
      </c>
      <c r="AZ287" s="33" t="n">
        <v>0</v>
      </c>
      <c r="BA287" s="34">
        <f>DATE(2024,MID(AY287,6,2),MID(AY287,9,2))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2025-11-19 20:00:00+01:00</t>
        </is>
      </c>
      <c r="AJ288" s="16" t="n">
        <v>2619.870886794126</v>
      </c>
      <c r="AK288" s="34">
        <f>DATE(2024,MID(AI288,6,2),MID(AI288,9,2))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2025-11-10 23:00:00+01:00</t>
        </is>
      </c>
      <c r="AR288" s="16" t="n">
        <v>338.7028605573556</v>
      </c>
      <c r="AS288" s="34">
        <f>DATE(2024,MID(AQ288,6,2),MID(AQ288,9,2))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2025-11-10 23:00:00+01:00</t>
        </is>
      </c>
      <c r="AZ288" s="33" t="n">
        <v>0</v>
      </c>
      <c r="BA288" s="34">
        <f>DATE(2024,MID(AY288,6,2),MID(AY288,9,2))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2025-11-19 21:00:00+01:00</t>
        </is>
      </c>
      <c r="AJ289" s="16" t="n">
        <v>2401.290970829572</v>
      </c>
      <c r="AK289" s="34">
        <f>DATE(2024,MID(AI289,6,2),MID(AI289,9,2))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2025-11-10 23:15:00+01:00</t>
        </is>
      </c>
      <c r="AR289" s="16" t="n">
        <v>341.3407494934269</v>
      </c>
      <c r="AS289" s="34">
        <f>DATE(2024,MID(AQ289,6,2),MID(AQ289,9,2))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2025-11-10 23:15:00+01:00</t>
        </is>
      </c>
      <c r="AZ289" s="33" t="n">
        <v>0</v>
      </c>
      <c r="BA289" s="34">
        <f>DATE(2024,MID(AY289,6,2),MID(AY289,9,2))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2025-11-19 22:00:00+01:00</t>
        </is>
      </c>
      <c r="AJ290" s="16" t="n">
        <v>1975.325518704987</v>
      </c>
      <c r="AK290" s="34">
        <f>DATE(2024,MID(AI290,6,2),MID(AI290,9,2))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2025-11-10 23:30:00+01:00</t>
        </is>
      </c>
      <c r="AR290" s="16" t="n">
        <v>343.9786384294982</v>
      </c>
      <c r="AS290" s="34">
        <f>DATE(2024,MID(AQ290,6,2),MID(AQ290,9,2))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2025-11-10 23:30:00+01:00</t>
        </is>
      </c>
      <c r="AZ290" s="33" t="n">
        <v>0</v>
      </c>
      <c r="BA290" s="34">
        <f>DATE(2024,MID(AY290,6,2),MID(AY290,9,2))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2025-11-19 23:00:00+01:00</t>
        </is>
      </c>
      <c r="AJ291" s="16" t="n">
        <v>1652.57031828843</v>
      </c>
      <c r="AK291" s="34">
        <f>DATE(2024,MID(AI291,6,2),MID(AI291,9,2))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2025-11-10 23:45:00+01:00</t>
        </is>
      </c>
      <c r="AR291" s="16" t="n">
        <v>346.6165273655695</v>
      </c>
      <c r="AS291" s="34">
        <f>DATE(2024,MID(AQ291,6,2),MID(AQ291,9,2))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2025-11-10 23:45:00+01:00</t>
        </is>
      </c>
      <c r="AZ291" s="33" t="n">
        <v>0</v>
      </c>
      <c r="BA291" s="34">
        <f>DATE(2024,MID(AY291,6,2),MID(AY291,9,2))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2025-11-20 00:00:00+01:00</t>
        </is>
      </c>
      <c r="AJ292" s="16" t="n">
        <v>1355.209255101426</v>
      </c>
      <c r="AK292" s="34">
        <f>DATE(2024,MID(AI292,6,2),MID(AI292,9,2))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2025-11-11 00:00:00+01:00</t>
        </is>
      </c>
      <c r="AR292" s="16" t="n">
        <v>349.2698434614952</v>
      </c>
      <c r="AS292" s="34">
        <f>DATE(2024,MID(AQ292,6,2),MID(AQ292,9,2))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2025-11-11 00:00:00+01:00</t>
        </is>
      </c>
      <c r="AZ292" s="33" t="n">
        <v>0</v>
      </c>
      <c r="BA292" s="34">
        <f>DATE(2024,MID(AY292,6,2),MID(AY292,9,2))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2025-11-20 01:00:00+01:00</t>
        </is>
      </c>
      <c r="AJ293" s="16" t="n">
        <v>1265.830403193069</v>
      </c>
      <c r="AK293" s="34">
        <f>DATE(2024,MID(AI293,6,2),MID(AI293,9,2))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2025-11-11 00:15:00+01:00</t>
        </is>
      </c>
      <c r="AR293" s="16" t="n">
        <v>348.4672315773781</v>
      </c>
      <c r="AS293" s="34">
        <f>DATE(2024,MID(AQ293,6,2),MID(AQ293,9,2))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2025-11-11 00:15:00+01:00</t>
        </is>
      </c>
      <c r="AZ293" s="33" t="n">
        <v>0</v>
      </c>
      <c r="BA293" s="34">
        <f>DATE(2024,MID(AY293,6,2),MID(AY293,9,2))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2025-11-20 02:00:00+01:00</t>
        </is>
      </c>
      <c r="AJ294" s="16" t="n">
        <v>1269.691260726923</v>
      </c>
      <c r="AK294" s="34">
        <f>DATE(2024,MID(AI294,6,2),MID(AI294,9,2))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2025-11-11 00:30:00+01:00</t>
        </is>
      </c>
      <c r="AR294" s="16" t="n">
        <v>347.6646196932611</v>
      </c>
      <c r="AS294" s="34">
        <f>DATE(2024,MID(AQ294,6,2),MID(AQ294,9,2))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2025-11-11 00:30:00+01:00</t>
        </is>
      </c>
      <c r="AZ294" s="33" t="n">
        <v>0</v>
      </c>
      <c r="BA294" s="34">
        <f>DATE(2024,MID(AY294,6,2),MID(AY294,9,2))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2025-11-20 03:00:00+01:00</t>
        </is>
      </c>
      <c r="AJ295" s="16" t="n">
        <v>1293.194230963581</v>
      </c>
      <c r="AK295" s="34">
        <f>DATE(2024,MID(AI295,6,2),MID(AI295,9,2))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2025-11-11 00:45:00+01:00</t>
        </is>
      </c>
      <c r="AR295" s="16" t="n">
        <v>346.8620078091441</v>
      </c>
      <c r="AS295" s="34">
        <f>DATE(2024,MID(AQ295,6,2),MID(AQ295,9,2))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2025-11-11 00:45:00+01:00</t>
        </is>
      </c>
      <c r="AZ295" s="33" t="n">
        <v>0</v>
      </c>
      <c r="BA295" s="34">
        <f>DATE(2024,MID(AY295,6,2),MID(AY295,9,2))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2025-11-20 04:00:00+01:00</t>
        </is>
      </c>
      <c r="AJ296" s="16" t="n">
        <v>1347.05319356081</v>
      </c>
      <c r="AK296" s="34">
        <f>DATE(2024,MID(AI296,6,2),MID(AI296,9,2))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2025-11-11 01:00:00+01:00</t>
        </is>
      </c>
      <c r="AR296" s="16" t="n">
        <v>346.059395925027</v>
      </c>
      <c r="AS296" s="34">
        <f>DATE(2024,MID(AQ296,6,2),MID(AQ296,9,2))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2025-11-11 01:00:00+01:00</t>
        </is>
      </c>
      <c r="AZ296" s="33" t="n">
        <v>0</v>
      </c>
      <c r="BA296" s="34">
        <f>DATE(2024,MID(AY296,6,2),MID(AY296,9,2))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2025-11-20 05:00:00+01:00</t>
        </is>
      </c>
      <c r="AJ297" s="16" t="n">
        <v>1520.067871797327</v>
      </c>
      <c r="AK297" s="34">
        <f>DATE(2024,MID(AI297,6,2),MID(AI297,9,2))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2025-11-11 01:15:00+01:00</t>
        </is>
      </c>
      <c r="AR297" s="16" t="n">
        <v>346.7961083032828</v>
      </c>
      <c r="AS297" s="34">
        <f>DATE(2024,MID(AQ297,6,2),MID(AQ297,9,2))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2025-11-11 01:15:00+01:00</t>
        </is>
      </c>
      <c r="AZ297" s="33" t="n">
        <v>0</v>
      </c>
      <c r="BA297" s="34">
        <f>DATE(2024,MID(AY297,6,2),MID(AY297,9,2))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2025-11-20 06:00:00+01:00</t>
        </is>
      </c>
      <c r="AJ298" s="16" t="n">
        <v>1769.52752920298</v>
      </c>
      <c r="AK298" s="34">
        <f>DATE(2024,MID(AI298,6,2),MID(AI298,9,2))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2025-11-11 01:30:00+01:00</t>
        </is>
      </c>
      <c r="AR298" s="16" t="n">
        <v>347.5328206815387</v>
      </c>
      <c r="AS298" s="34">
        <f>DATE(2024,MID(AQ298,6,2),MID(AQ298,9,2))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2025-11-11 01:30:00+01:00</t>
        </is>
      </c>
      <c r="AZ298" s="33" t="n">
        <v>0</v>
      </c>
      <c r="BA298" s="34">
        <f>DATE(2024,MID(AY298,6,2),MID(AY298,9,2))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2025-11-20 07:00:00+01:00</t>
        </is>
      </c>
      <c r="AJ299" s="16" t="n">
        <v>1757.89669588179</v>
      </c>
      <c r="AK299" s="34">
        <f>DATE(2024,MID(AI299,6,2),MID(AI299,9,2))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2025-11-11 01:45:00+01:00</t>
        </is>
      </c>
      <c r="AR299" s="16" t="n">
        <v>348.2695330597945</v>
      </c>
      <c r="AS299" s="34">
        <f>DATE(2024,MID(AQ299,6,2),MID(AQ299,9,2))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2025-11-11 01:45:00+01:00</t>
        </is>
      </c>
      <c r="AZ299" s="33" t="n">
        <v>0</v>
      </c>
      <c r="BA299" s="34">
        <f>DATE(2024,MID(AY299,6,2),MID(AY299,9,2))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2025-11-20 08:00:00+01:00</t>
        </is>
      </c>
      <c r="AJ300" s="16" t="n">
        <v>1547.190395972649</v>
      </c>
      <c r="AK300" s="34">
        <f>DATE(2024,MID(AI300,6,2),MID(AI300,9,2))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2025-11-11 02:00:00+01:00</t>
        </is>
      </c>
      <c r="AR300" s="16" t="n">
        <v>349.0062454380503</v>
      </c>
      <c r="AS300" s="34">
        <f>DATE(2024,MID(AQ300,6,2),MID(AQ300,9,2))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2025-11-11 02:00:00+01:00</t>
        </is>
      </c>
      <c r="AZ300" s="33" t="n">
        <v>0</v>
      </c>
      <c r="BA300" s="34">
        <f>DATE(2024,MID(AY300,6,2),MID(AY300,9,2))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2025-11-20 09:00:00+01:00</t>
        </is>
      </c>
      <c r="AJ301" s="16" t="n">
        <v>1324.27413411074</v>
      </c>
      <c r="AK301" s="34">
        <f>DATE(2024,MID(AI301,6,2),MID(AI301,9,2))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2025-11-11 02:15:00+01:00</t>
        </is>
      </c>
      <c r="AR301" s="16" t="n">
        <v>352.5054989453381</v>
      </c>
      <c r="AS301" s="34">
        <f>DATE(2024,MID(AQ301,6,2),MID(AQ301,9,2))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2025-11-11 02:15:00+01:00</t>
        </is>
      </c>
      <c r="AZ301" s="33" t="n">
        <v>0</v>
      </c>
      <c r="BA301" s="34">
        <f>DATE(2024,MID(AY301,6,2),MID(AY301,9,2))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2025-11-20 10:00:00+01:00</t>
        </is>
      </c>
      <c r="AJ302" s="16" t="n">
        <v>1153.47944895793</v>
      </c>
      <c r="AK302" s="34">
        <f>DATE(2024,MID(AI302,6,2),MID(AI302,9,2))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2025-11-11 02:30:00+01:00</t>
        </is>
      </c>
      <c r="AR302" s="16" t="n">
        <v>356.004752452626</v>
      </c>
      <c r="AS302" s="34">
        <f>DATE(2024,MID(AQ302,6,2),MID(AQ302,9,2))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2025-11-11 02:30:00+01:00</t>
        </is>
      </c>
      <c r="AZ302" s="33" t="n">
        <v>0</v>
      </c>
      <c r="BA302" s="34">
        <f>DATE(2024,MID(AY302,6,2),MID(AY302,9,2))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2025-11-20 11:00:00+01:00</t>
        </is>
      </c>
      <c r="AJ303" s="16" t="n">
        <v>1126.453446221249</v>
      </c>
      <c r="AK303" s="34">
        <f>DATE(2024,MID(AI303,6,2),MID(AI303,9,2))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2025-11-11 02:45:00+01:00</t>
        </is>
      </c>
      <c r="AR303" s="16" t="n">
        <v>359.5040059599137</v>
      </c>
      <c r="AS303" s="34">
        <f>DATE(2024,MID(AQ303,6,2),MID(AQ303,9,2))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2025-11-11 02:45:00+01:00</t>
        </is>
      </c>
      <c r="AZ303" s="33" t="n">
        <v>0</v>
      </c>
      <c r="BA303" s="34">
        <f>DATE(2024,MID(AY303,6,2),MID(AY303,9,2))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2025-11-20 12:00:00+01:00</t>
        </is>
      </c>
      <c r="AJ304" s="16" t="n">
        <v>1136.58819724643</v>
      </c>
      <c r="AK304" s="34">
        <f>DATE(2024,MID(AI304,6,2),MID(AI304,9,2))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2025-11-11 03:00:00+01:00</t>
        </is>
      </c>
      <c r="AR304" s="16" t="n">
        <v>363.0032594672016</v>
      </c>
      <c r="AS304" s="34">
        <f>DATE(2024,MID(AQ304,6,2),MID(AQ304,9,2))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2025-11-11 03:00:00+01:00</t>
        </is>
      </c>
      <c r="AZ304" s="33" t="n">
        <v>0</v>
      </c>
      <c r="BA304" s="34">
        <f>DATE(2024,MID(AY304,6,2),MID(AY304,9,2))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2025-11-20 13:00:00+01:00</t>
        </is>
      </c>
      <c r="AJ305" s="16" t="n">
        <v>1282.094265554092</v>
      </c>
      <c r="AK305" s="34">
        <f>DATE(2024,MID(AI305,6,2),MID(AI305,9,2))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2025-11-11 03:15:00+01:00</t>
        </is>
      </c>
      <c r="AR305" s="16" t="n">
        <v>370.3320846747615</v>
      </c>
      <c r="AS305" s="34">
        <f>DATE(2024,MID(AQ305,6,2),MID(AQ305,9,2))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2025-11-11 03:15:00+01:00</t>
        </is>
      </c>
      <c r="AZ305" s="33" t="n">
        <v>0</v>
      </c>
      <c r="BA305" s="34">
        <f>DATE(2024,MID(AY305,6,2),MID(AY305,9,2))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2025-11-20 14:00:00+01:00</t>
        </is>
      </c>
      <c r="AJ306" s="16" t="n">
        <v>1588.212007269014</v>
      </c>
      <c r="AK306" s="34">
        <f>DATE(2024,MID(AI306,6,2),MID(AI306,9,2))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2025-11-11 03:30:00+01:00</t>
        </is>
      </c>
      <c r="AR306" s="16" t="n">
        <v>377.6609098823213</v>
      </c>
      <c r="AS306" s="34">
        <f>DATE(2024,MID(AQ306,6,2),MID(AQ306,9,2))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2025-11-11 03:30:00+01:00</t>
        </is>
      </c>
      <c r="AZ306" s="33" t="n">
        <v>0</v>
      </c>
      <c r="BA306" s="34">
        <f>DATE(2024,MID(AY306,6,2),MID(AY306,9,2))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2025-11-20 15:00:00+01:00</t>
        </is>
      </c>
      <c r="AJ307" s="16" t="n">
        <v>1995.339434214702</v>
      </c>
      <c r="AK307" s="34">
        <f>DATE(2024,MID(AI307,6,2),MID(AI307,9,2))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2025-11-11 03:45:00+01:00</t>
        </is>
      </c>
      <c r="AR307" s="16" t="n">
        <v>384.9897350898812</v>
      </c>
      <c r="AS307" s="34">
        <f>DATE(2024,MID(AQ307,6,2),MID(AQ307,9,2))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2025-11-11 03:45:00+01:00</t>
        </is>
      </c>
      <c r="AZ307" s="33" t="n">
        <v>0</v>
      </c>
      <c r="BA307" s="34">
        <f>DATE(2024,MID(AY307,6,2),MID(AY307,9,2))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2025-11-20 16:00:00+01:00</t>
        </is>
      </c>
      <c r="AJ308" s="16" t="n">
        <v>2360.866121231058</v>
      </c>
      <c r="AK308" s="34">
        <f>DATE(2024,MID(AI308,6,2),MID(AI308,9,2))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2025-11-11 04:00:00+01:00</t>
        </is>
      </c>
      <c r="AR308" s="16" t="n">
        <v>392.3185602974411</v>
      </c>
      <c r="AS308" s="34">
        <f>DATE(2024,MID(AQ308,6,2),MID(AQ308,9,2))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2025-11-11 04:00:00+01:00</t>
        </is>
      </c>
      <c r="AZ308" s="33" t="n">
        <v>0</v>
      </c>
      <c r="BA308" s="34">
        <f>DATE(2024,MID(AY308,6,2),MID(AY308,9,2))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2025-11-20 17:00:00+01:00</t>
        </is>
      </c>
      <c r="AJ309" s="16" t="n">
        <v>2680.786428630532</v>
      </c>
      <c r="AK309" s="34">
        <f>DATE(2024,MID(AI309,6,2),MID(AI309,9,2))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2025-11-11 04:15:00+01:00</t>
        </is>
      </c>
      <c r="AR309" s="16" t="n">
        <v>398.7205633032964</v>
      </c>
      <c r="AS309" s="34">
        <f>DATE(2024,MID(AQ309,6,2),MID(AQ309,9,2))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2025-11-11 04:15:00+01:00</t>
        </is>
      </c>
      <c r="AZ309" s="33" t="n">
        <v>0</v>
      </c>
      <c r="BA309" s="34">
        <f>DATE(2024,MID(AY309,6,2),MID(AY309,9,2))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2025-11-20 18:00:00+01:00</t>
        </is>
      </c>
      <c r="AJ310" s="16" t="n">
        <v>2706.461131231358</v>
      </c>
      <c r="AK310" s="34">
        <f>DATE(2024,MID(AI310,6,2),MID(AI310,9,2))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2025-11-11 04:30:00+01:00</t>
        </is>
      </c>
      <c r="AR310" s="16" t="n">
        <v>405.1225663091517</v>
      </c>
      <c r="AS310" s="34">
        <f>DATE(2024,MID(AQ310,6,2),MID(AQ310,9,2))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2025-11-11 04:30:00+01:00</t>
        </is>
      </c>
      <c r="AZ310" s="33" t="n">
        <v>0</v>
      </c>
      <c r="BA310" s="34">
        <f>DATE(2024,MID(AY310,6,2),MID(AY310,9,2))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2025-11-20 19:00:00+01:00</t>
        </is>
      </c>
      <c r="AJ311" s="16" t="n">
        <v>2684.792068321904</v>
      </c>
      <c r="AK311" s="34">
        <f>DATE(2024,MID(AI311,6,2),MID(AI311,9,2))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2025-11-11 04:45:00+01:00</t>
        </is>
      </c>
      <c r="AR311" s="16" t="n">
        <v>411.5245693150071</v>
      </c>
      <c r="AS311" s="34">
        <f>DATE(2024,MID(AQ311,6,2),MID(AQ311,9,2))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2025-11-11 04:45:00+01:00</t>
        </is>
      </c>
      <c r="AZ311" s="33" t="n">
        <v>0</v>
      </c>
      <c r="BA311" s="34">
        <f>DATE(2024,MID(AY311,6,2),MID(AY311,9,2))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2025-11-20 20:00:00+01:00</t>
        </is>
      </c>
      <c r="AJ312" s="16" t="n">
        <v>2620.364008225056</v>
      </c>
      <c r="AK312" s="34">
        <f>DATE(2024,MID(AI312,6,2),MID(AI312,9,2))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2025-11-11 05:00:00+01:00</t>
        </is>
      </c>
      <c r="AR312" s="16" t="n">
        <v>417.9265723208623</v>
      </c>
      <c r="AS312" s="34">
        <f>DATE(2024,MID(AQ312,6,2),MID(AQ312,9,2))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2025-11-11 05:00:00+01:00</t>
        </is>
      </c>
      <c r="AZ312" s="33" t="n">
        <v>0</v>
      </c>
      <c r="BA312" s="34">
        <f>DATE(2024,MID(AY312,6,2),MID(AY312,9,2))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2025-11-20 21:00:00+01:00</t>
        </is>
      </c>
      <c r="AJ313" s="16" t="n">
        <v>2401.742950372592</v>
      </c>
      <c r="AK313" s="34">
        <f>DATE(2024,MID(AI313,6,2),MID(AI313,9,2))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2025-11-11 05:15:00+01:00</t>
        </is>
      </c>
      <c r="AR313" s="16" t="n">
        <v>416.2163295657513</v>
      </c>
      <c r="AS313" s="34">
        <f>DATE(2024,MID(AQ313,6,2),MID(AQ313,9,2))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2025-11-11 05:15:00+01:00</t>
        </is>
      </c>
      <c r="AZ313" s="33" t="n">
        <v>0</v>
      </c>
      <c r="BA313" s="34">
        <f>DATE(2024,MID(AY313,6,2),MID(AY313,9,2))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2025-11-20 22:00:00+01:00</t>
        </is>
      </c>
      <c r="AJ314" s="16" t="n">
        <v>1975.697321510191</v>
      </c>
      <c r="AK314" s="34">
        <f>DATE(2024,MID(AI314,6,2),MID(AI314,9,2))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2025-11-11 05:30:00+01:00</t>
        </is>
      </c>
      <c r="AR314" s="16" t="n">
        <v>414.5060868106404</v>
      </c>
      <c r="AS314" s="34">
        <f>DATE(2024,MID(AQ314,6,2),MID(AQ314,9,2))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2025-11-11 05:30:00+01:00</t>
        </is>
      </c>
      <c r="AZ314" s="33" t="n">
        <v>0</v>
      </c>
      <c r="BA314" s="34">
        <f>DATE(2024,MID(AY314,6,2),MID(AY314,9,2))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2025-11-20 23:00:00+01:00</t>
        </is>
      </c>
      <c r="AJ315" s="16" t="n">
        <v>1652.881370961027</v>
      </c>
      <c r="AK315" s="34">
        <f>DATE(2024,MID(AI315,6,2),MID(AI315,9,2))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2025-11-11 05:45:00+01:00</t>
        </is>
      </c>
      <c r="AR315" s="16" t="n">
        <v>412.7958440555294</v>
      </c>
      <c r="AS315" s="34">
        <f>DATE(2024,MID(AQ315,6,2),MID(AQ315,9,2))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2025-11-11 05:45:00+01:00</t>
        </is>
      </c>
      <c r="AZ315" s="33" t="n">
        <v>0</v>
      </c>
      <c r="BA315" s="34">
        <f>DATE(2024,MID(AY315,6,2),MID(AY315,9,2))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2025-11-21 00:00:00+01:00</t>
        </is>
      </c>
      <c r="AJ316" s="16" t="n">
        <v>1349.98341274227</v>
      </c>
      <c r="AK316" s="34">
        <f>DATE(2024,MID(AI316,6,2),MID(AI316,9,2))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2025-11-11 06:00:00+01:00</t>
        </is>
      </c>
      <c r="AR316" s="16" t="n">
        <v>411.0856013004184</v>
      </c>
      <c r="AS316" s="34">
        <f>DATE(2024,MID(AQ316,6,2),MID(AQ316,9,2))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2025-11-11 06:00:00+01:00</t>
        </is>
      </c>
      <c r="AZ316" s="16" t="n">
        <v>0</v>
      </c>
      <c r="BA316" s="34">
        <f>DATE(2024,MID(AY316,6,2),MID(AY316,9,2))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2025-11-21 01:00:00+01:00</t>
        </is>
      </c>
      <c r="AJ317" s="16" t="n">
        <v>1260.949215939878</v>
      </c>
      <c r="AK317" s="34">
        <f>DATE(2024,MID(AI317,6,2),MID(AI317,9,2))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2025-11-11 06:15:00+01:00</t>
        </is>
      </c>
      <c r="AR317" s="16" t="n">
        <v>404.570196447922</v>
      </c>
      <c r="AS317" s="34">
        <f>DATE(2024,MID(AQ317,6,2),MID(AQ317,9,2))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2025-11-11 06:15:00+01:00</t>
        </is>
      </c>
      <c r="AZ317" s="16" t="n">
        <v>7.340959722005044</v>
      </c>
      <c r="BA317" s="34">
        <f>DATE(2024,MID(AY317,6,2),MID(AY317,9,2))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2025-11-21 02:00:00+01:00</t>
        </is>
      </c>
      <c r="AJ318" s="16" t="n">
        <v>1264.79518556515</v>
      </c>
      <c r="AK318" s="34">
        <f>DATE(2024,MID(AI318,6,2),MID(AI318,9,2))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2025-11-11 06:30:00+01:00</t>
        </is>
      </c>
      <c r="AR318" s="16" t="n">
        <v>398.0547915954256</v>
      </c>
      <c r="AS318" s="34">
        <f>DATE(2024,MID(AQ318,6,2),MID(AQ318,9,2))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2025-11-11 06:30:00+01:00</t>
        </is>
      </c>
      <c r="AZ318" s="16" t="n">
        <v>48.48705346153775</v>
      </c>
      <c r="BA318" s="34">
        <f>DATE(2024,MID(AY318,6,2),MID(AY318,9,2))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2025-11-21 03:00:00+01:00</t>
        </is>
      </c>
      <c r="AJ319" s="16" t="n">
        <v>1288.207525651611</v>
      </c>
      <c r="AK319" s="34">
        <f>DATE(2024,MID(AI319,6,2),MID(AI319,9,2))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2025-11-11 06:45:00+01:00</t>
        </is>
      </c>
      <c r="AR319" s="16" t="n">
        <v>391.5393867429292</v>
      </c>
      <c r="AS319" s="34">
        <f>DATE(2024,MID(AQ319,6,2),MID(AQ319,9,2))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2025-11-11 06:45:00+01:00</t>
        </is>
      </c>
      <c r="AZ319" s="16" t="n">
        <v>106.5881545600908</v>
      </c>
      <c r="BA319" s="34">
        <f>DATE(2024,MID(AY319,6,2),MID(AY319,9,2))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2025-11-21 04:00:00+01:00</t>
        </is>
      </c>
      <c r="AJ320" s="16" t="n">
        <v>1341.85880191098</v>
      </c>
      <c r="AK320" s="34">
        <f>DATE(2024,MID(AI320,6,2),MID(AI320,9,2))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2025-11-11 07:00:00+01:00</t>
        </is>
      </c>
      <c r="AR320" s="16" t="n">
        <v>385.0239818904328</v>
      </c>
      <c r="AS320" s="34">
        <f>DATE(2024,MID(AQ320,6,2),MID(AQ320,9,2))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2025-11-11 07:00:00+01:00</t>
        </is>
      </c>
      <c r="AZ320" s="16" t="n">
        <v>181.4546630125602</v>
      </c>
      <c r="BA320" s="34">
        <f>DATE(2024,MID(AY320,6,2),MID(AY320,9,2))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2025-11-21 05:00:00+01:00</t>
        </is>
      </c>
      <c r="AJ321" s="16" t="n">
        <v>1514.206315699385</v>
      </c>
      <c r="AK321" s="34">
        <f>DATE(2024,MID(AI321,6,2),MID(AI321,9,2))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2025-11-11 07:15:00+01:00</t>
        </is>
      </c>
      <c r="AR321" s="16" t="n">
        <v>380.4218313478686</v>
      </c>
      <c r="AS321" s="34">
        <f>DATE(2024,MID(AQ321,6,2),MID(AQ321,9,2))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2025-11-11 07:15:00+01:00</t>
        </is>
      </c>
      <c r="AZ321" s="16" t="n">
        <v>270.7577973787973</v>
      </c>
      <c r="BA321" s="34">
        <f>DATE(2024,MID(AY321,6,2),MID(AY321,9,2))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2025-11-21 06:00:00+01:00</t>
        </is>
      </c>
      <c r="AJ322" s="16" t="n">
        <v>1762.704028048184</v>
      </c>
      <c r="AK322" s="34">
        <f>DATE(2024,MID(AI322,6,2),MID(AI322,9,2))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2025-11-11 07:30:00+01:00</t>
        </is>
      </c>
      <c r="AR322" s="16" t="n">
        <v>375.8196808053044</v>
      </c>
      <c r="AS322" s="34">
        <f>DATE(2024,MID(AQ322,6,2),MID(AQ322,9,2))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2025-11-11 07:30:00+01:00</t>
        </is>
      </c>
      <c r="AZ322" s="16" t="n">
        <v>370.1276555586915</v>
      </c>
      <c r="BA322" s="34">
        <f>DATE(2024,MID(AY322,6,2),MID(AY322,9,2))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2025-11-21 07:00:00+01:00</t>
        </is>
      </c>
      <c r="AJ323" s="16" t="n">
        <v>1751.118044554122</v>
      </c>
      <c r="AK323" s="34">
        <f>DATE(2024,MID(AI323,6,2),MID(AI323,9,2))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2025-11-11 07:45:00+01:00</t>
        </is>
      </c>
      <c r="AR323" s="16" t="n">
        <v>371.2175302627402</v>
      </c>
      <c r="AS323" s="34">
        <f>DATE(2024,MID(AQ323,6,2),MID(AQ323,9,2))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2025-11-11 07:45:00+01:00</t>
        </is>
      </c>
      <c r="AZ323" s="16" t="n">
        <v>473.710224638644</v>
      </c>
      <c r="BA323" s="34">
        <f>DATE(2024,MID(AY323,6,2),MID(AY323,9,2))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2025-11-21 08:00:00+01:00</t>
        </is>
      </c>
      <c r="AJ324" s="16" t="n">
        <v>1541.224252309145</v>
      </c>
      <c r="AK324" s="34">
        <f>DATE(2024,MID(AI324,6,2),MID(AI324,9,2))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2025-11-11 08:00:00+01:00</t>
        </is>
      </c>
      <c r="AR324" s="16" t="n">
        <v>366.615379720176</v>
      </c>
      <c r="AS324" s="34">
        <f>DATE(2024,MID(AQ324,6,2),MID(AQ324,9,2))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2025-11-11 08:00:00+01:00</t>
        </is>
      </c>
      <c r="AZ324" s="16" t="n">
        <v>575.2310295573899</v>
      </c>
      <c r="BA324" s="34">
        <f>DATE(2024,MID(AY324,6,2),MID(AY324,9,2))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2025-11-21 09:00:00+01:00</t>
        </is>
      </c>
      <c r="AJ325" s="16" t="n">
        <v>1319.167581127734</v>
      </c>
      <c r="AK325" s="34">
        <f>DATE(2024,MID(AI325,6,2),MID(AI325,9,2))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2025-11-11 08:15:00+01:00</t>
        </is>
      </c>
      <c r="AR325" s="16" t="n">
        <v>368.3042204709245</v>
      </c>
      <c r="AS325" s="34">
        <f>DATE(2024,MID(AQ325,6,2),MID(AQ325,9,2))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2025-11-11 08:15:00+01:00</t>
        </is>
      </c>
      <c r="AZ325" s="16" t="n">
        <v>671.7619863734556</v>
      </c>
      <c r="BA325" s="34">
        <f>DATE(2024,MID(AY325,6,2),MID(AY325,9,2))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2025-11-21 10:00:00+01:00</t>
        </is>
      </c>
      <c r="AJ326" s="16" t="n">
        <v>1149.031499873988</v>
      </c>
      <c r="AK326" s="34">
        <f>DATE(2024,MID(AI326,6,2),MID(AI326,9,2))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2025-11-11 08:30:00+01:00</t>
        </is>
      </c>
      <c r="AR326" s="16" t="n">
        <v>369.993061221673</v>
      </c>
      <c r="AS326" s="34">
        <f>DATE(2024,MID(AQ326,6,2),MID(AQ326,9,2))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2025-11-11 08:30:00+01:00</t>
        </is>
      </c>
      <c r="AZ326" s="16" t="n">
        <v>763.4321280207425</v>
      </c>
      <c r="BA326" s="34">
        <f>DATE(2024,MID(AY326,6,2),MID(AY326,9,2))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2025-11-21 11:00:00+01:00</t>
        </is>
      </c>
      <c r="AJ327" s="16" t="n">
        <v>1122.109712503733</v>
      </c>
      <c r="AK327" s="34">
        <f>DATE(2024,MID(AI327,6,2),MID(AI327,9,2))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2025-11-11 08:45:00+01:00</t>
        </is>
      </c>
      <c r="AR327" s="16" t="n">
        <v>371.6819019724215</v>
      </c>
      <c r="AS327" s="34">
        <f>DATE(2024,MID(AQ327,6,2),MID(AQ327,9,2))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2025-11-11 08:45:00+01:00</t>
        </is>
      </c>
      <c r="AZ327" s="16" t="n">
        <v>851.6748295984926</v>
      </c>
      <c r="BA327" s="34">
        <f>DATE(2024,MID(AY327,6,2),MID(AY327,9,2))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2025-11-21 12:00:00+01:00</t>
        </is>
      </c>
      <c r="AJ328" s="16" t="n">
        <v>1132.205382767169</v>
      </c>
      <c r="AK328" s="34">
        <f>DATE(2024,MID(AI328,6,2),MID(AI328,9,2))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2025-11-11 09:00:00+01:00</t>
        </is>
      </c>
      <c r="AR328" s="16" t="n">
        <v>373.3707427231699</v>
      </c>
      <c r="AS328" s="34">
        <f>DATE(2024,MID(AQ328,6,2),MID(AQ328,9,2))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2025-11-11 09:00:00+01:00</t>
        </is>
      </c>
      <c r="AZ328" s="16" t="n">
        <v>938.961564671086</v>
      </c>
      <c r="BA328" s="34">
        <f>DATE(2024,MID(AY328,6,2),MID(AY328,9,2))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2025-11-21 13:00:00+01:00</t>
        </is>
      </c>
      <c r="AJ329" s="16" t="n">
        <v>1277.150362982484</v>
      </c>
      <c r="AK329" s="34">
        <f>DATE(2024,MID(AI329,6,2),MID(AI329,9,2))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2025-11-11 09:15:00+01:00</t>
        </is>
      </c>
      <c r="AR329" s="16" t="n">
        <v>380.4048919089008</v>
      </c>
      <c r="AS329" s="34">
        <f>DATE(2024,MID(AQ329,6,2),MID(AQ329,9,2))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2025-11-11 09:15:00+01:00</t>
        </is>
      </c>
      <c r="AZ329" s="16" t="n">
        <v>1025.525909813629</v>
      </c>
      <c r="BA329" s="34">
        <f>DATE(2024,MID(AY329,6,2),MID(AY329,9,2))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2025-11-21 14:00:00+01:00</t>
        </is>
      </c>
      <c r="AJ330" s="16" t="n">
        <v>1582.087679567099</v>
      </c>
      <c r="AK330" s="34">
        <f>DATE(2024,MID(AI330,6,2),MID(AI330,9,2))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2025-11-11 09:30:00+01:00</t>
        </is>
      </c>
      <c r="AR330" s="16" t="n">
        <v>387.4390410946315</v>
      </c>
      <c r="AS330" s="34">
        <f>DATE(2024,MID(AQ330,6,2),MID(AQ330,9,2))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2025-11-11 09:30:00+01:00</t>
        </is>
      </c>
      <c r="AZ330" s="16" t="n">
        <v>1106.978800275499</v>
      </c>
      <c r="BA330" s="34">
        <f>DATE(2024,MID(AY330,6,2),MID(AY330,9,2))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2025-11-21 15:00:00+01:00</t>
        </is>
      </c>
      <c r="AJ331" s="16" t="n">
        <v>1987.645176448266</v>
      </c>
      <c r="AK331" s="34">
        <f>DATE(2024,MID(AI331,6,2),MID(AI331,9,2))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2025-11-11 09:45:00+01:00</t>
        </is>
      </c>
      <c r="AR331" s="16" t="n">
        <v>394.4731902803623</v>
      </c>
      <c r="AS331" s="34">
        <f>DATE(2024,MID(AQ331,6,2),MID(AQ331,9,2))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2025-11-11 09:45:00+01:00</t>
        </is>
      </c>
      <c r="AZ331" s="16" t="n">
        <v>1181.369049450869</v>
      </c>
      <c r="BA331" s="34">
        <f>DATE(2024,MID(AY331,6,2),MID(AY331,9,2))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2025-11-21 16:00:00+01:00</t>
        </is>
      </c>
      <c r="AJ332" s="16" t="n">
        <v>2351.762350626986</v>
      </c>
      <c r="AK332" s="34">
        <f>DATE(2024,MID(AI332,6,2),MID(AI332,9,2))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2025-11-11 10:00:00+01:00</t>
        </is>
      </c>
      <c r="AR332" s="16" t="n">
        <v>401.5073394660932</v>
      </c>
      <c r="AS332" s="34">
        <f>DATE(2024,MID(AQ332,6,2),MID(AQ332,9,2))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2025-11-11 10:00:00+01:00</t>
        </is>
      </c>
      <c r="AZ332" s="16" t="n">
        <v>1247.170629609645</v>
      </c>
      <c r="BA332" s="34">
        <f>DATE(2024,MID(AY332,6,2),MID(AY332,9,2))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2025-11-21 17:00:00+01:00</t>
        </is>
      </c>
      <c r="AJ333" s="16" t="n">
        <v>2670.449008617497</v>
      </c>
      <c r="AK333" s="34">
        <f>DATE(2024,MID(AI333,6,2),MID(AI333,9,2))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2025-11-11 10:15:00+01:00</t>
        </is>
      </c>
      <c r="AR333" s="16" t="n">
        <v>407.6720174101387</v>
      </c>
      <c r="AS333" s="34">
        <f>DATE(2024,MID(AQ333,6,2),MID(AQ333,9,2))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2025-11-11 10:15:00+01:00</t>
        </is>
      </c>
      <c r="AZ333" s="16" t="n">
        <v>1302.370909891762</v>
      </c>
      <c r="BA333" s="34">
        <f>DATE(2024,MID(AY333,6,2),MID(AY333,9,2))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2025-11-21 18:00:00+01:00</t>
        </is>
      </c>
      <c r="AJ334" s="16" t="n">
        <v>2696.024706619653</v>
      </c>
      <c r="AK334" s="34">
        <f>DATE(2024,MID(AI334,6,2),MID(AI334,9,2))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2025-11-11 10:30:00+01:00</t>
        </is>
      </c>
      <c r="AR334" s="16" t="n">
        <v>413.8366953541843</v>
      </c>
      <c r="AS334" s="34">
        <f>DATE(2024,MID(AQ334,6,2),MID(AQ334,9,2))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2025-11-11 10:30:00+01:00</t>
        </is>
      </c>
      <c r="AZ334" s="16" t="n">
        <v>1344.619271834341</v>
      </c>
      <c r="BA334" s="34">
        <f>DATE(2024,MID(AY334,6,2),MID(AY334,9,2))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2025-11-21 19:00:00+01:00</t>
        </is>
      </c>
      <c r="AJ335" s="16" t="n">
        <v>2674.439202102687</v>
      </c>
      <c r="AK335" s="34">
        <f>DATE(2024,MID(AI335,6,2),MID(AI335,9,2))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2025-11-11 10:45:00+01:00</t>
        </is>
      </c>
      <c r="AR335" s="16" t="n">
        <v>420.0013732982298</v>
      </c>
      <c r="AS335" s="34">
        <f>DATE(2024,MID(AQ335,6,2),MID(AQ335,9,2))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2025-11-11 10:45:00+01:00</t>
        </is>
      </c>
      <c r="AZ335" s="16" t="n">
        <v>1371.925186827045</v>
      </c>
      <c r="BA335" s="34">
        <f>DATE(2024,MID(AY335,6,2),MID(AY335,9,2))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2025-11-21 20:00:00+01:00</t>
        </is>
      </c>
      <c r="AJ336" s="16" t="n">
        <v>2610.259583998229</v>
      </c>
      <c r="AK336" s="34">
        <f>DATE(2024,MID(AI336,6,2),MID(AI336,9,2))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2025-11-11 11:00:00+01:00</t>
        </is>
      </c>
      <c r="AR336" s="16" t="n">
        <v>426.1660512422753</v>
      </c>
      <c r="AS336" s="34">
        <f>DATE(2024,MID(AQ336,6,2),MID(AQ336,9,2))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2025-11-11 11:00:00+01:00</t>
        </is>
      </c>
      <c r="AZ336" s="16" t="n">
        <v>1383.019366872598</v>
      </c>
      <c r="BA336" s="34">
        <f>DATE(2024,MID(AY336,6,2),MID(AY336,9,2))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2025-11-21 21:00:00+01:00</t>
        </is>
      </c>
      <c r="AJ337" s="16" t="n">
        <v>2392.481554024052</v>
      </c>
      <c r="AK337" s="34">
        <f>DATE(2024,MID(AI337,6,2),MID(AI337,9,2))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2025-11-11 11:15:00+01:00</t>
        </is>
      </c>
      <c r="AR337" s="16" t="n">
        <v>430.0210800191974</v>
      </c>
      <c r="AS337" s="34">
        <f>DATE(2024,MID(AQ337,6,2),MID(AQ337,9,2))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2025-11-11 11:15:00+01:00</t>
        </is>
      </c>
      <c r="AZ337" s="16" t="n">
        <v>1378.207795516209</v>
      </c>
      <c r="BA337" s="34">
        <f>DATE(2024,MID(AY337,6,2),MID(AY337,9,2))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2025-11-21 22:00:00+01:00</t>
        </is>
      </c>
      <c r="AJ338" s="16" t="n">
        <v>1968.078805984226</v>
      </c>
      <c r="AK338" s="34">
        <f>DATE(2024,MID(AI338,6,2),MID(AI338,9,2))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2025-11-11 11:30:00+01:00</t>
        </is>
      </c>
      <c r="AR338" s="16" t="n">
        <v>433.8761087961193</v>
      </c>
      <c r="AS338" s="34">
        <f>DATE(2024,MID(AQ338,6,2),MID(AQ338,9,2))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2025-11-11 11:30:00+01:00</t>
        </is>
      </c>
      <c r="AZ338" s="16" t="n">
        <v>1359.352719910807</v>
      </c>
      <c r="BA338" s="34">
        <f>DATE(2024,MID(AY338,6,2),MID(AY338,9,2))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2025-11-21 23:00:00+01:00</t>
        </is>
      </c>
      <c r="AJ339" s="16" t="n">
        <v>1646.507670774189</v>
      </c>
      <c r="AK339" s="34">
        <f>DATE(2024,MID(AI339,6,2),MID(AI339,9,2))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2025-11-11 11:45:00+01:00</t>
        </is>
      </c>
      <c r="AR339" s="16" t="n">
        <v>437.7311375730412</v>
      </c>
      <c r="AS339" s="34">
        <f>DATE(2024,MID(AQ339,6,2),MID(AQ339,9,2))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2025-11-11 11:45:00+01:00</t>
        </is>
      </c>
      <c r="AZ339" s="16" t="n">
        <v>1329.310811629</v>
      </c>
      <c r="BA339" s="34">
        <f>DATE(2024,MID(AY339,6,2),MID(AY339,9,2))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2025-11-22 00:00:00+01:00</t>
        </is>
      </c>
      <c r="AJ340" s="16" t="n">
        <v>1329.008860912545</v>
      </c>
      <c r="AK340" s="34">
        <f>DATE(2024,MID(AI340,6,2),MID(AI340,9,2))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2025-11-11 12:00:00+01:00</t>
        </is>
      </c>
      <c r="AR340" s="16" t="n">
        <v>441.5861663499632</v>
      </c>
      <c r="AS340" s="34">
        <f>DATE(2024,MID(AQ340,6,2),MID(AQ340,9,2))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2025-11-11 12:00:00+01:00</t>
        </is>
      </c>
      <c r="AZ340" s="16" t="n">
        <v>1291.32181843565</v>
      </c>
      <c r="BA340" s="34">
        <f>DATE(2024,MID(AY340,6,2),MID(AY340,9,2))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2025-11-22 01:00:00+01:00</t>
        </is>
      </c>
      <c r="AJ341" s="16" t="n">
        <v>1241.357979162962</v>
      </c>
      <c r="AK341" s="34">
        <f>DATE(2024,MID(AI341,6,2),MID(AI341,9,2))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2025-11-11 12:15:00+01:00</t>
        </is>
      </c>
      <c r="AR341" s="16" t="n">
        <v>441.788803388675</v>
      </c>
      <c r="AS341" s="34">
        <f>DATE(2024,MID(AQ341,6,2),MID(AQ341,9,2))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2025-11-11 12:15:00+01:00</t>
        </is>
      </c>
      <c r="AZ341" s="16" t="n">
        <v>1247.116700120313</v>
      </c>
      <c r="BA341" s="34">
        <f>DATE(2024,MID(AY341,6,2),MID(AY341,9,2))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2025-11-22 02:00:00+01:00</t>
        </is>
      </c>
      <c r="AJ342" s="16" t="n">
        <v>1245.144194356997</v>
      </c>
      <c r="AK342" s="34">
        <f>DATE(2024,MID(AI342,6,2),MID(AI342,9,2))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2025-11-11 12:30:00+01:00</t>
        </is>
      </c>
      <c r="AR342" s="16" t="n">
        <v>441.9914404273868</v>
      </c>
      <c r="AS342" s="34">
        <f>DATE(2024,MID(AQ342,6,2),MID(AQ342,9,2))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2025-11-11 12:30:00+01:00</t>
        </is>
      </c>
      <c r="AZ342" s="16" t="n">
        <v>1197.47663859731</v>
      </c>
      <c r="BA342" s="34">
        <f>DATE(2024,MID(AY342,6,2),MID(AY342,9,2))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2025-11-22 03:00:00+01:00</t>
        </is>
      </c>
      <c r="AJ343" s="16" t="n">
        <v>1268.192779353371</v>
      </c>
      <c r="AK343" s="34">
        <f>DATE(2024,MID(AI343,6,2),MID(AI343,9,2))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2025-11-11 12:45:00+01:00</t>
        </is>
      </c>
      <c r="AR343" s="16" t="n">
        <v>442.1940774660985</v>
      </c>
      <c r="AS343" s="34">
        <f>DATE(2024,MID(AQ343,6,2),MID(AQ343,9,2))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2025-11-11 12:45:00+01:00</t>
        </is>
      </c>
      <c r="AZ343" s="16" t="n">
        <v>1142.317291681686</v>
      </c>
      <c r="BA343" s="34">
        <f>DATE(2024,MID(AY343,6,2),MID(AY343,9,2))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2025-11-22 04:00:00+01:00</t>
        </is>
      </c>
      <c r="AJ344" s="16" t="n">
        <v>1321.010481314094</v>
      </c>
      <c r="AK344" s="34">
        <f>DATE(2024,MID(AI344,6,2),MID(AI344,9,2))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2025-11-11 13:00:00+01:00</t>
        </is>
      </c>
      <c r="AR344" s="16" t="n">
        <v>442.3967145048102</v>
      </c>
      <c r="AS344" s="34">
        <f>DATE(2024,MID(AQ344,6,2),MID(AQ344,9,2))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2025-11-11 13:00:00+01:00</t>
        </is>
      </c>
      <c r="AZ344" s="16" t="n">
        <v>1080.822113859558</v>
      </c>
      <c r="BA344" s="34">
        <f>DATE(2024,MID(AY344,6,2),MID(AY344,9,2))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2025-11-22 05:00:00+01:00</t>
        </is>
      </c>
      <c r="AJ345" s="16" t="n">
        <v>1490.680249711991</v>
      </c>
      <c r="AK345" s="34">
        <f>DATE(2024,MID(AI345,6,2),MID(AI345,9,2))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2025-11-11 13:15:00+01:00</t>
        </is>
      </c>
      <c r="AR345" s="16" t="n">
        <v>444.0744995854998</v>
      </c>
      <c r="AS345" s="34">
        <f>DATE(2024,MID(AQ345,6,2),MID(AQ345,9,2))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2025-11-11 13:15:00+01:00</t>
        </is>
      </c>
      <c r="AZ345" s="16" t="n">
        <v>1011.763280954136</v>
      </c>
      <c r="BA345" s="34">
        <f>DATE(2024,MID(AY345,6,2),MID(AY345,9,2))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2025-11-22 06:00:00+01:00</t>
        </is>
      </c>
      <c r="AJ346" s="16" t="n">
        <v>1735.317078957991</v>
      </c>
      <c r="AK346" s="34">
        <f>DATE(2024,MID(AI346,6,2),MID(AI346,9,2))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2025-11-11 13:30:00+01:00</t>
        </is>
      </c>
      <c r="AR346" s="16" t="n">
        <v>445.7522846661893</v>
      </c>
      <c r="AS346" s="34">
        <f>DATE(2024,MID(AQ346,6,2),MID(AQ346,9,2))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2025-11-11 13:30:00+01:00</t>
        </is>
      </c>
      <c r="AZ346" s="16" t="n">
        <v>932.103059763057</v>
      </c>
      <c r="BA346" s="34">
        <f>DATE(2024,MID(AY346,6,2),MID(AY346,9,2))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2025-11-22 07:00:00+01:00</t>
        </is>
      </c>
      <c r="AJ347" s="16" t="n">
        <v>1723.911105684962</v>
      </c>
      <c r="AK347" s="34">
        <f>DATE(2024,MID(AI347,6,2),MID(AI347,9,2))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2025-11-11 13:45:00+01:00</t>
        </is>
      </c>
      <c r="AR347" s="16" t="n">
        <v>447.4300697468788</v>
      </c>
      <c r="AS347" s="34">
        <f>DATE(2024,MID(AQ347,6,2),MID(AQ347,9,2))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2025-11-11 13:45:00+01:00</t>
        </is>
      </c>
      <c r="AZ347" s="16" t="n">
        <v>840.0731818992268</v>
      </c>
      <c r="BA347" s="34">
        <f>DATE(2024,MID(AY347,6,2),MID(AY347,9,2))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2025-11-22 08:00:00+01:00</t>
        </is>
      </c>
      <c r="AJ348" s="16" t="n">
        <v>1517.278411452415</v>
      </c>
      <c r="AK348" s="34">
        <f>DATE(2024,MID(AI348,6,2),MID(AI348,9,2))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2025-11-11 14:00:00+01:00</t>
        </is>
      </c>
      <c r="AR348" s="16" t="n">
        <v>449.1078548275683</v>
      </c>
      <c r="AS348" s="34">
        <f>DATE(2024,MID(AQ348,6,2),MID(AQ348,9,2))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2025-11-11 14:00:00+01:00</t>
        </is>
      </c>
      <c r="AZ348" s="16" t="n">
        <v>735.9675630795045</v>
      </c>
      <c r="BA348" s="34">
        <f>DATE(2024,MID(AY348,6,2),MID(AY348,9,2))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2025-11-22 09:00:00+01:00</t>
        </is>
      </c>
      <c r="AJ349" s="16" t="n">
        <v>1298.671811667338</v>
      </c>
      <c r="AK349" s="34">
        <f>DATE(2024,MID(AI349,6,2),MID(AI349,9,2))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2025-11-11 14:15:00+01:00</t>
        </is>
      </c>
      <c r="AR349" s="16" t="n">
        <v>455.9204078488057</v>
      </c>
      <c r="AS349" s="34">
        <f>DATE(2024,MID(AQ349,6,2),MID(AQ349,9,2))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2025-11-11 14:15:00+01:00</t>
        </is>
      </c>
      <c r="AZ349" s="16" t="n">
        <v>622.6751441610987</v>
      </c>
      <c r="BA349" s="34">
        <f>DATE(2024,MID(AY349,6,2),MID(AY349,9,2))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2025-11-22 10:00:00+01:00</t>
        </is>
      </c>
      <c r="AJ350" s="16" t="n">
        <v>1131.1791170072</v>
      </c>
      <c r="AK350" s="34">
        <f>DATE(2024,MID(AI350,6,2),MID(AI350,9,2))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2025-11-11 14:30:00+01:00</t>
        </is>
      </c>
      <c r="AR350" s="16" t="n">
        <v>462.7329608700432</v>
      </c>
      <c r="AS350" s="34">
        <f>DATE(2024,MID(AQ350,6,2),MID(AQ350,9,2))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2025-11-11 14:30:00+01:00</t>
        </is>
      </c>
      <c r="AZ350" s="16" t="n">
        <v>505.8883153564855</v>
      </c>
      <c r="BA350" s="34">
        <f>DATE(2024,MID(AY350,6,2),MID(AY350,9,2))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2025-11-22 11:00:00+01:00</t>
        </is>
      </c>
      <c r="AJ351" s="16" t="n">
        <v>1104.67561064604</v>
      </c>
      <c r="AK351" s="34">
        <f>DATE(2024,MID(AI351,6,2),MID(AI351,9,2))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2025-11-11 14:45:00+01:00</t>
        </is>
      </c>
      <c r="AR351" s="16" t="n">
        <v>469.5455138912806</v>
      </c>
      <c r="AS351" s="34">
        <f>DATE(2024,MID(AQ351,6,2),MID(AQ351,9,2))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2025-11-11 14:45:00+01:00</t>
        </is>
      </c>
      <c r="AZ351" s="16" t="n">
        <v>391.6527492377645</v>
      </c>
      <c r="BA351" s="34">
        <f>DATE(2024,MID(AY351,6,2),MID(AY351,9,2))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2025-11-22 12:00:00+01:00</t>
        </is>
      </c>
      <c r="AJ352" s="16" t="n">
        <v>1114.614425531842</v>
      </c>
      <c r="AK352" s="34">
        <f>DATE(2024,MID(AI352,6,2),MID(AI352,9,2))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2025-11-11 15:00:00+01:00</t>
        </is>
      </c>
      <c r="AR352" s="16" t="n">
        <v>476.3580669125181</v>
      </c>
      <c r="AS352" s="34">
        <f>DATE(2024,MID(AQ352,6,2),MID(AQ352,9,2))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2025-11-11 15:00:00+01:00</t>
        </is>
      </c>
      <c r="AZ352" s="16" t="n">
        <v>285.4968815289429</v>
      </c>
      <c r="BA352" s="34">
        <f>DATE(2024,MID(AY352,6,2),MID(AY352,9,2))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2025-11-22 13:00:00+01:00</t>
        </is>
      </c>
      <c r="AJ353" s="16" t="n">
        <v>1257.30741066923</v>
      </c>
      <c r="AK353" s="34">
        <f>DATE(2024,MID(AI353,6,2),MID(AI353,9,2))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2025-11-11 15:15:00+01:00</t>
        </is>
      </c>
      <c r="AR353" s="16" t="n">
        <v>488.2756260000035</v>
      </c>
      <c r="AS353" s="34">
        <f>DATE(2024,MID(AQ353,6,2),MID(AQ353,9,2))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2025-11-11 15:15:00+01:00</t>
        </is>
      </c>
      <c r="AZ353" s="16" t="n">
        <v>191.8615846540025</v>
      </c>
      <c r="BA353" s="34">
        <f>DATE(2024,MID(AY353,6,2),MID(AY353,9,2))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2025-11-22 14:00:00+01:00</t>
        </is>
      </c>
      <c r="AJ354" s="16" t="n">
        <v>1557.506947892558</v>
      </c>
      <c r="AK354" s="34">
        <f>DATE(2024,MID(AI354,6,2),MID(AI354,9,2))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2025-11-11 15:30:00+01:00</t>
        </is>
      </c>
      <c r="AR354" s="16" t="n">
        <v>500.1931850874888</v>
      </c>
      <c r="AS354" s="34">
        <f>DATE(2024,MID(AQ354,6,2),MID(AQ354,9,2))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2025-11-11 15:30:00+01:00</t>
        </is>
      </c>
      <c r="AZ354" s="16" t="n">
        <v>114.2831301601318</v>
      </c>
      <c r="BA354" s="34">
        <f>DATE(2024,MID(AY354,6,2),MID(AY354,9,2))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2025-11-22 15:00:00+01:00</t>
        </is>
      </c>
      <c r="AJ355" s="16" t="n">
        <v>1956.763340138498</v>
      </c>
      <c r="AK355" s="34">
        <f>DATE(2024,MID(AI355,6,2),MID(AI355,9,2))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2025-11-11 15:45:00+01:00</t>
        </is>
      </c>
      <c r="AR355" s="16" t="n">
        <v>512.1107441749741</v>
      </c>
      <c r="AS355" s="34">
        <f>DATE(2024,MID(AQ355,6,2),MID(AQ355,9,2))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2025-11-11 15:45:00+01:00</t>
        </is>
      </c>
      <c r="AZ355" s="16" t="n">
        <v>54.94592206670551</v>
      </c>
      <c r="BA355" s="34">
        <f>DATE(2024,MID(AY355,6,2),MID(AY355,9,2))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2025-11-22 16:00:00+01:00</t>
        </is>
      </c>
      <c r="AJ356" s="16" t="n">
        <v>2315.223263665138</v>
      </c>
      <c r="AK356" s="34">
        <f>DATE(2024,MID(AI356,6,2),MID(AI356,9,2))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2025-11-11 16:00:00+01:00</t>
        </is>
      </c>
      <c r="AR356" s="16" t="n">
        <v>524.0283032624595</v>
      </c>
      <c r="AS356" s="34">
        <f>DATE(2024,MID(AQ356,6,2),MID(AQ356,9,2))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2025-11-11 16:00:00+01:00</t>
        </is>
      </c>
      <c r="AZ356" s="16" t="n">
        <v>14.43934034631231</v>
      </c>
      <c r="BA356" s="34">
        <f>DATE(2024,MID(AY356,6,2),MID(AY356,9,2))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2025-11-22 17:00:00+01:00</t>
        </is>
      </c>
      <c r="AJ357" s="16" t="n">
        <v>2628.958520208326</v>
      </c>
      <c r="AK357" s="34">
        <f>DATE(2024,MID(AI357,6,2),MID(AI357,9,2))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2025-11-11 16:15:00+01:00</t>
        </is>
      </c>
      <c r="AR357" s="16" t="n">
        <v>536.0174005373689</v>
      </c>
      <c r="AS357" s="34">
        <f>DATE(2024,MID(AQ357,6,2),MID(AQ357,9,2))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2025-11-11 16:15:00+01:00</t>
        </is>
      </c>
      <c r="AZ357" s="16" t="n">
        <v>0</v>
      </c>
      <c r="BA357" s="34">
        <f>DATE(2024,MID(AY357,6,2),MID(AY357,9,2))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2025-11-22 18:00:00+01:00</t>
        </is>
      </c>
      <c r="AJ358" s="16" t="n">
        <v>2654.13685125157</v>
      </c>
      <c r="AK358" s="34">
        <f>DATE(2024,MID(AI358,6,2),MID(AI358,9,2))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2025-11-11 16:30:00+01:00</t>
        </is>
      </c>
      <c r="AR358" s="16" t="n">
        <v>548.0064978122783</v>
      </c>
      <c r="AS358" s="34">
        <f>DATE(2024,MID(AQ358,6,2),MID(AQ358,9,2))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2025-11-11 16:30:00+01:00</t>
        </is>
      </c>
      <c r="AZ358" s="16" t="n">
        <v>0</v>
      </c>
      <c r="BA358" s="34">
        <f>DATE(2024,MID(AY358,6,2),MID(AY358,9,2))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2025-11-22 19:00:00+01:00</t>
        </is>
      </c>
      <c r="AJ359" s="16" t="n">
        <v>2632.886718471781</v>
      </c>
      <c r="AK359" s="34">
        <f>DATE(2024,MID(AI359,6,2),MID(AI359,9,2))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2025-11-11 16:45:00+01:00</t>
        </is>
      </c>
      <c r="AR359" s="16" t="n">
        <v>559.9955950871878</v>
      </c>
      <c r="AS359" s="34">
        <f>DATE(2024,MID(AQ359,6,2),MID(AQ359,9,2))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2025-11-11 16:45:00+01:00</t>
        </is>
      </c>
      <c r="AZ359" s="16" t="n">
        <v>0</v>
      </c>
      <c r="BA359" s="34">
        <f>DATE(2024,MID(AY359,6,2),MID(AY359,9,2))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2025-11-22 20:00:00+01:00</t>
        </is>
      </c>
      <c r="AJ360" s="16" t="n">
        <v>2569.704252415808</v>
      </c>
      <c r="AK360" s="34">
        <f>DATE(2024,MID(AI360,6,2),MID(AI360,9,2))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2025-11-11 17:00:00+01:00</t>
        </is>
      </c>
      <c r="AR360" s="16" t="n">
        <v>571.9846923620971</v>
      </c>
      <c r="AS360" s="34">
        <f>DATE(2024,MID(AQ360,6,2),MID(AQ360,9,2))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2025-11-11 17:00:00+01:00</t>
        </is>
      </c>
      <c r="AZ360" s="16" t="n">
        <v>0</v>
      </c>
      <c r="BA360" s="34">
        <f>DATE(2024,MID(AY360,6,2),MID(AY360,9,2))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2025-11-22 21:00:00+01:00</t>
        </is>
      </c>
      <c r="AJ361" s="16" t="n">
        <v>2355.309817035493</v>
      </c>
      <c r="AK361" s="34">
        <f>DATE(2024,MID(AI361,6,2),MID(AI361,9,2))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2025-11-11 17:15:00+01:00</t>
        </is>
      </c>
      <c r="AR361" s="16" t="n">
        <v>576.6142446947073</v>
      </c>
      <c r="AS361" s="34">
        <f>DATE(2024,MID(AQ361,6,2),MID(AQ361,9,2))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2025-11-11 17:15:00+01:00</t>
        </is>
      </c>
      <c r="AZ361" s="16" t="n">
        <v>0</v>
      </c>
      <c r="BA361" s="34">
        <f>DATE(2024,MID(AY361,6,2),MID(AY361,9,2))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2025-11-22 22:00:00+01:00</t>
        </is>
      </c>
      <c r="AJ362" s="16" t="n">
        <v>1937.500970337158</v>
      </c>
      <c r="AK362" s="34">
        <f>DATE(2024,MID(AI362,6,2),MID(AI362,9,2))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2025-11-11 17:30:00+01:00</t>
        </is>
      </c>
      <c r="AR362" s="16" t="n">
        <v>581.2437970273174</v>
      </c>
      <c r="AS362" s="34">
        <f>DATE(2024,MID(AQ362,6,2),MID(AQ362,9,2))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2025-11-11 17:30:00+01:00</t>
        </is>
      </c>
      <c r="AZ362" s="16" t="n">
        <v>0</v>
      </c>
      <c r="BA362" s="34">
        <f>DATE(2024,MID(AY362,6,2),MID(AY362,9,2))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2025-11-22 23:00:00+01:00</t>
        </is>
      </c>
      <c r="AJ363" s="16" t="n">
        <v>1620.926052398196</v>
      </c>
      <c r="AK363" s="34">
        <f>DATE(2024,MID(AI363,6,2),MID(AI363,9,2))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2025-11-11 17:45:00+01:00</t>
        </is>
      </c>
      <c r="AR363" s="16" t="n">
        <v>585.8733493599276</v>
      </c>
      <c r="AS363" s="34">
        <f>DATE(2024,MID(AQ363,6,2),MID(AQ363,9,2))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2025-11-11 17:45:00+01:00</t>
        </is>
      </c>
      <c r="AZ363" s="16" t="n">
        <v>0</v>
      </c>
      <c r="BA363" s="34">
        <f>DATE(2024,MID(AY363,6,2),MID(AY363,9,2))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2025-11-23 00:00:00+01:00</t>
        </is>
      </c>
      <c r="AJ364" s="16" t="n">
        <v>1253.157877624655</v>
      </c>
      <c r="AK364" s="34">
        <f>DATE(2024,MID(AI364,6,2),MID(AI364,9,2))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2025-11-11 18:00:00+01:00</t>
        </is>
      </c>
      <c r="AR364" s="16" t="n">
        <v>590.5029016925378</v>
      </c>
      <c r="AS364" s="34">
        <f>DATE(2024,MID(AQ364,6,2),MID(AQ364,9,2))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2025-11-11 18:00:00+01:00</t>
        </is>
      </c>
      <c r="AZ364" s="33" t="n">
        <v>0</v>
      </c>
      <c r="BA364" s="34">
        <f>DATE(2024,MID(AY364,6,2),MID(AY364,9,2))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2025-11-23 01:00:00+01:00</t>
        </is>
      </c>
      <c r="AJ365" s="16" t="n">
        <v>1169.624481116279</v>
      </c>
      <c r="AK365" s="34">
        <f>DATE(2024,MID(AI365,6,2),MID(AI365,9,2))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2025-11-11 18:15:00+01:00</t>
        </is>
      </c>
      <c r="AR365" s="16" t="n">
        <v>590.0265249072575</v>
      </c>
      <c r="AS365" s="34">
        <f>DATE(2024,MID(AQ365,6,2),MID(AQ365,9,2))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2025-11-11 18:15:00+01:00</t>
        </is>
      </c>
      <c r="AZ365" s="33" t="n">
        <v>0</v>
      </c>
      <c r="BA365" s="34">
        <f>DATE(2024,MID(AY365,6,2),MID(AY365,9,2))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2025-11-23 02:00:00+01:00</t>
        </is>
      </c>
      <c r="AJ366" s="16" t="n">
        <v>1171.097900460062</v>
      </c>
      <c r="AK366" s="34">
        <f>DATE(2024,MID(AI366,6,2),MID(AI366,9,2))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2025-11-11 18:30:00+01:00</t>
        </is>
      </c>
      <c r="AR366" s="16" t="n">
        <v>589.5501481219773</v>
      </c>
      <c r="AS366" s="34">
        <f>DATE(2024,MID(AQ366,6,2),MID(AQ366,9,2))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2025-11-11 18:30:00+01:00</t>
        </is>
      </c>
      <c r="AZ366" s="33" t="n">
        <v>0</v>
      </c>
      <c r="BA366" s="34">
        <f>DATE(2024,MID(AY366,6,2),MID(AY366,9,2))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2025-11-23 03:00:00+01:00</t>
        </is>
      </c>
      <c r="AJ367" s="16" t="n">
        <v>1192.433397128746</v>
      </c>
      <c r="AK367" s="34">
        <f>DATE(2024,MID(AI367,6,2),MID(AI367,9,2))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2025-11-11 18:45:00+01:00</t>
        </is>
      </c>
      <c r="AR367" s="16" t="n">
        <v>589.073771336697</v>
      </c>
      <c r="AS367" s="34">
        <f>DATE(2024,MID(AQ367,6,2),MID(AQ367,9,2))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2025-11-11 18:45:00+01:00</t>
        </is>
      </c>
      <c r="AZ367" s="33" t="n">
        <v>0</v>
      </c>
      <c r="BA367" s="34">
        <f>DATE(2024,MID(AY367,6,2),MID(AY367,9,2))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2025-11-23 04:00:00+01:00</t>
        </is>
      </c>
      <c r="AJ368" s="16" t="n">
        <v>1244.489825096389</v>
      </c>
      <c r="AK368" s="34">
        <f>DATE(2024,MID(AI368,6,2),MID(AI368,9,2))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2025-11-11 19:00:00+01:00</t>
        </is>
      </c>
      <c r="AR368" s="16" t="n">
        <v>588.5973945514168</v>
      </c>
      <c r="AS368" s="34">
        <f>DATE(2024,MID(AQ368,6,2),MID(AQ368,9,2))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2025-11-11 19:00:00+01:00</t>
        </is>
      </c>
      <c r="AZ368" s="33" t="n">
        <v>0</v>
      </c>
      <c r="BA368" s="34">
        <f>DATE(2024,MID(AY368,6,2),MID(AY368,9,2))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2025-11-23 05:00:00+01:00</t>
        </is>
      </c>
      <c r="AJ369" s="16" t="n">
        <v>1410.086446461547</v>
      </c>
      <c r="AK369" s="34">
        <f>DATE(2024,MID(AI369,6,2),MID(AI369,9,2))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2025-11-11 19:15:00+01:00</t>
        </is>
      </c>
      <c r="AR369" s="16" t="n">
        <v>584.2166365728626</v>
      </c>
      <c r="AS369" s="34">
        <f>DATE(2024,MID(AQ369,6,2),MID(AQ369,9,2))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2025-11-11 19:15:00+01:00</t>
        </is>
      </c>
      <c r="AZ369" s="33" t="n">
        <v>0</v>
      </c>
      <c r="BA369" s="34">
        <f>DATE(2024,MID(AY369,6,2),MID(AY369,9,2))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2025-11-23 06:00:00+01:00</t>
        </is>
      </c>
      <c r="AJ370" s="16" t="n">
        <v>1646.96714689747</v>
      </c>
      <c r="AK370" s="34">
        <f>DATE(2024,MID(AI370,6,2),MID(AI370,9,2))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2025-11-11 19:30:00+01:00</t>
        </is>
      </c>
      <c r="AR370" s="16" t="n">
        <v>579.8358785943084</v>
      </c>
      <c r="AS370" s="34">
        <f>DATE(2024,MID(AQ370,6,2),MID(AQ370,9,2))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2025-11-11 19:30:00+01:00</t>
        </is>
      </c>
      <c r="AZ370" s="33" t="n">
        <v>0</v>
      </c>
      <c r="BA370" s="34">
        <f>DATE(2024,MID(AY370,6,2),MID(AY370,9,2))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2025-11-23 07:00:00+01:00</t>
        </is>
      </c>
      <c r="AJ371" s="16" t="n">
        <v>1653.647531548193</v>
      </c>
      <c r="AK371" s="34">
        <f>DATE(2024,MID(AI371,6,2),MID(AI371,9,2))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2025-11-11 19:45:00+01:00</t>
        </is>
      </c>
      <c r="AR371" s="16" t="n">
        <v>575.4551206157541</v>
      </c>
      <c r="AS371" s="34">
        <f>DATE(2024,MID(AQ371,6,2),MID(AQ371,9,2))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2025-11-11 19:45:00+01:00</t>
        </is>
      </c>
      <c r="AZ371" s="33" t="n">
        <v>0</v>
      </c>
      <c r="BA371" s="34">
        <f>DATE(2024,MID(AY371,6,2),MID(AY371,9,2))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2025-11-23 08:00:00+01:00</t>
        </is>
      </c>
      <c r="AJ372" s="16" t="n">
        <v>1477.299260955037</v>
      </c>
      <c r="AK372" s="34">
        <f>DATE(2024,MID(AI372,6,2),MID(AI372,9,2))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2025-11-11 20:00:00+01:00</t>
        </is>
      </c>
      <c r="AR372" s="16" t="n">
        <v>571.0743626372</v>
      </c>
      <c r="AS372" s="34">
        <f>DATE(2024,MID(AQ372,6,2),MID(AQ372,9,2))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2025-11-11 20:00:00+01:00</t>
        </is>
      </c>
      <c r="AZ372" s="33" t="n">
        <v>0</v>
      </c>
      <c r="BA372" s="34">
        <f>DATE(2024,MID(AY372,6,2),MID(AY372,9,2))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2025-11-23 09:00:00+01:00</t>
        </is>
      </c>
      <c r="AJ373" s="16" t="n">
        <v>1284.660717608008</v>
      </c>
      <c r="AK373" s="34">
        <f>DATE(2024,MID(AI373,6,2),MID(AI373,9,2))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2025-11-11 20:15:00+01:00</t>
        </is>
      </c>
      <c r="AR373" s="16" t="n">
        <v>567.1706167964189</v>
      </c>
      <c r="AS373" s="34">
        <f>DATE(2024,MID(AQ373,6,2),MID(AQ373,9,2))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2025-11-11 20:15:00+01:00</t>
        </is>
      </c>
      <c r="AZ373" s="33" t="n">
        <v>0</v>
      </c>
      <c r="BA373" s="34">
        <f>DATE(2024,MID(AY373,6,2),MID(AY373,9,2))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2025-11-23 10:00:00+01:00</t>
        </is>
      </c>
      <c r="AJ374" s="16" t="n">
        <v>1133.795859969123</v>
      </c>
      <c r="AK374" s="34">
        <f>DATE(2024,MID(AI374,6,2),MID(AI374,9,2))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2025-11-11 20:30:00+01:00</t>
        </is>
      </c>
      <c r="AR374" s="16" t="n">
        <v>563.2668709556378</v>
      </c>
      <c r="AS374" s="34">
        <f>DATE(2024,MID(AQ374,6,2),MID(AQ374,9,2))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2025-11-11 20:30:00+01:00</t>
        </is>
      </c>
      <c r="AZ374" s="33" t="n">
        <v>0</v>
      </c>
      <c r="BA374" s="34">
        <f>DATE(2024,MID(AY374,6,2),MID(AY374,9,2))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2025-11-23 11:00:00+01:00</t>
        </is>
      </c>
      <c r="AJ375" s="16" t="n">
        <v>1108.061728310407</v>
      </c>
      <c r="AK375" s="34">
        <f>DATE(2024,MID(AI375,6,2),MID(AI375,9,2))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2025-11-11 20:45:00+01:00</t>
        </is>
      </c>
      <c r="AR375" s="16" t="n">
        <v>559.3631251148569</v>
      </c>
      <c r="AS375" s="34">
        <f>DATE(2024,MID(AQ375,6,2),MID(AQ375,9,2))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2025-11-11 20:45:00+01:00</t>
        </is>
      </c>
      <c r="AZ375" s="33" t="n">
        <v>0</v>
      </c>
      <c r="BA375" s="34">
        <f>DATE(2024,MID(AY375,6,2),MID(AY375,9,2))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2025-11-23 12:00:00+01:00</t>
        </is>
      </c>
      <c r="AJ376" s="16" t="n">
        <v>1114.483663882612</v>
      </c>
      <c r="AK376" s="34">
        <f>DATE(2024,MID(AI376,6,2),MID(AI376,9,2))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2025-11-11 21:00:00+01:00</t>
        </is>
      </c>
      <c r="AR376" s="16" t="n">
        <v>555.4593792740759</v>
      </c>
      <c r="AS376" s="34">
        <f>DATE(2024,MID(AQ376,6,2),MID(AQ376,9,2))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2025-11-11 21:00:00+01:00</t>
        </is>
      </c>
      <c r="AZ376" s="33" t="n">
        <v>0</v>
      </c>
      <c r="BA376" s="34">
        <f>DATE(2024,MID(AY376,6,2),MID(AY376,9,2))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2025-11-23 13:00:00+01:00</t>
        </is>
      </c>
      <c r="AJ377" s="16" t="n">
        <v>1240.594640000264</v>
      </c>
      <c r="AK377" s="34">
        <f>DATE(2024,MID(AI377,6,2),MID(AI377,9,2))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2025-11-11 21:15:00+01:00</t>
        </is>
      </c>
      <c r="AR377" s="16" t="n">
        <v>550.1821457868758</v>
      </c>
      <c r="AS377" s="34">
        <f>DATE(2024,MID(AQ377,6,2),MID(AQ377,9,2))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2025-11-11 21:15:00+01:00</t>
        </is>
      </c>
      <c r="AZ377" s="33" t="n">
        <v>0</v>
      </c>
      <c r="BA377" s="34">
        <f>DATE(2024,MID(AY377,6,2),MID(AY377,9,2))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2025-11-23 14:00:00+01:00</t>
        </is>
      </c>
      <c r="AJ378" s="16" t="n">
        <v>1510.830976740662</v>
      </c>
      <c r="AK378" s="34">
        <f>DATE(2024,MID(AI378,6,2),MID(AI378,9,2))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2025-11-11 21:30:00+01:00</t>
        </is>
      </c>
      <c r="AR378" s="16" t="n">
        <v>544.9049122996759</v>
      </c>
      <c r="AS378" s="34">
        <f>DATE(2024,MID(AQ378,6,2),MID(AQ378,9,2))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2025-11-11 21:30:00+01:00</t>
        </is>
      </c>
      <c r="AZ378" s="33" t="n">
        <v>0</v>
      </c>
      <c r="BA378" s="34">
        <f>DATE(2024,MID(AY378,6,2),MID(AY378,9,2))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2025-11-23 15:00:00+01:00</t>
        </is>
      </c>
      <c r="AJ379" s="16" t="n">
        <v>1879.081821848042</v>
      </c>
      <c r="AK379" s="34">
        <f>DATE(2024,MID(AI379,6,2),MID(AI379,9,2))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2025-11-11 21:45:00+01:00</t>
        </is>
      </c>
      <c r="AR379" s="16" t="n">
        <v>539.627678812476</v>
      </c>
      <c r="AS379" s="34">
        <f>DATE(2024,MID(AQ379,6,2),MID(AQ379,9,2))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2025-11-11 21:45:00+01:00</t>
        </is>
      </c>
      <c r="AZ379" s="33" t="n">
        <v>0</v>
      </c>
      <c r="BA379" s="34">
        <f>DATE(2024,MID(AY379,6,2),MID(AY379,9,2))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2025-11-23 16:00:00+01:00</t>
        </is>
      </c>
      <c r="AJ380" s="16" t="n">
        <v>2213.09913246446</v>
      </c>
      <c r="AK380" s="34">
        <f>DATE(2024,MID(AI380,6,2),MID(AI380,9,2))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2025-11-11 22:00:00+01:00</t>
        </is>
      </c>
      <c r="AR380" s="16" t="n">
        <v>534.3504453252759</v>
      </c>
      <c r="AS380" s="34">
        <f>DATE(2024,MID(AQ380,6,2),MID(AQ380,9,2))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2025-11-11 22:00:00+01:00</t>
        </is>
      </c>
      <c r="AZ380" s="33" t="n">
        <v>0</v>
      </c>
      <c r="BA380" s="34">
        <f>DATE(2024,MID(AY380,6,2),MID(AY380,9,2))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2025-11-23 17:00:00+01:00</t>
        </is>
      </c>
      <c r="AJ381" s="16" t="n">
        <v>2502.329161323158</v>
      </c>
      <c r="AK381" s="34">
        <f>DATE(2024,MID(AI381,6,2),MID(AI381,9,2))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2025-11-11 22:15:00+01:00</t>
        </is>
      </c>
      <c r="AR381" s="16" t="n">
        <v>527.6997230063836</v>
      </c>
      <c r="AS381" s="34">
        <f>DATE(2024,MID(AQ381,6,2),MID(AQ381,9,2))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2025-11-11 22:15:00+01:00</t>
        </is>
      </c>
      <c r="AZ381" s="33" t="n">
        <v>0</v>
      </c>
      <c r="BA381" s="34">
        <f>DATE(2024,MID(AY381,6,2),MID(AY381,9,2))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2025-11-23 18:00:00+01:00</t>
        </is>
      </c>
      <c r="AJ382" s="16" t="n">
        <v>2522.726811075364</v>
      </c>
      <c r="AK382" s="34">
        <f>DATE(2024,MID(AI382,6,2),MID(AI382,9,2))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2025-11-11 22:30:00+01:00</t>
        </is>
      </c>
      <c r="AR382" s="16" t="n">
        <v>521.0490006874911</v>
      </c>
      <c r="AS382" s="34">
        <f>DATE(2024,MID(AQ382,6,2),MID(AQ382,9,2))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2025-11-11 22:30:00+01:00</t>
        </is>
      </c>
      <c r="AZ382" s="33" t="n">
        <v>0</v>
      </c>
      <c r="BA382" s="34">
        <f>DATE(2024,MID(AY382,6,2),MID(AY382,9,2))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2025-11-23 19:00:00+01:00</t>
        </is>
      </c>
      <c r="AJ383" s="16" t="n">
        <v>2494.5483739313</v>
      </c>
      <c r="AK383" s="34">
        <f>DATE(2024,MID(AI383,6,2),MID(AI383,9,2))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2025-11-11 22:45:00+01:00</t>
        </is>
      </c>
      <c r="AR383" s="16" t="n">
        <v>514.3982783685988</v>
      </c>
      <c r="AS383" s="34">
        <f>DATE(2024,MID(AQ383,6,2),MID(AQ383,9,2))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2025-11-11 22:45:00+01:00</t>
        </is>
      </c>
      <c r="AZ383" s="33" t="n">
        <v>0</v>
      </c>
      <c r="BA383" s="34">
        <f>DATE(2024,MID(AY383,6,2),MID(AY383,9,2))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2025-11-23 20:00:00+01:00</t>
        </is>
      </c>
      <c r="AJ384" s="16" t="n">
        <v>2425.513539618112</v>
      </c>
      <c r="AK384" s="34">
        <f>DATE(2024,MID(AI384,6,2),MID(AI384,9,2))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2025-11-11 23:00:00+01:00</t>
        </is>
      </c>
      <c r="AR384" s="16" t="n">
        <v>507.7475560497064</v>
      </c>
      <c r="AS384" s="34">
        <f>DATE(2024,MID(AQ384,6,2),MID(AQ384,9,2))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2025-11-11 23:00:00+01:00</t>
        </is>
      </c>
      <c r="AZ384" s="33" t="n">
        <v>0</v>
      </c>
      <c r="BA384" s="34">
        <f>DATE(2024,MID(AY384,6,2),MID(AY384,9,2))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2025-11-23 21:00:00+01:00</t>
        </is>
      </c>
      <c r="AJ385" s="16" t="n">
        <v>2216.05492175749</v>
      </c>
      <c r="AK385" s="34">
        <f>DATE(2024,MID(AI385,6,2),MID(AI385,9,2))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2025-11-11 23:15:00+01:00</t>
        </is>
      </c>
      <c r="AR385" s="16" t="n">
        <v>499.7233472247481</v>
      </c>
      <c r="AS385" s="34">
        <f>DATE(2024,MID(AQ385,6,2),MID(AQ385,9,2))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2025-11-11 23:15:00+01:00</t>
        </is>
      </c>
      <c r="AZ385" s="33" t="n">
        <v>0</v>
      </c>
      <c r="BA385" s="34">
        <f>DATE(2024,MID(AY385,6,2),MID(AY385,9,2))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2025-11-23 22:00:00+01:00</t>
        </is>
      </c>
      <c r="AJ386" s="16" t="n">
        <v>1824.033826357178</v>
      </c>
      <c r="AK386" s="34">
        <f>DATE(2024,MID(AI386,6,2),MID(AI386,9,2))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2025-11-11 23:30:00+01:00</t>
        </is>
      </c>
      <c r="AR386" s="16" t="n">
        <v>491.6991383997898</v>
      </c>
      <c r="AS386" s="34">
        <f>DATE(2024,MID(AQ386,6,2),MID(AQ386,9,2))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2025-11-11 23:30:00+01:00</t>
        </is>
      </c>
      <c r="AZ386" s="33" t="n">
        <v>0</v>
      </c>
      <c r="BA386" s="34">
        <f>DATE(2024,MID(AY386,6,2),MID(AY386,9,2))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2025-11-23 23:00:00+01:00</t>
        </is>
      </c>
      <c r="AJ387" s="16" t="n">
        <v>1524.317337146949</v>
      </c>
      <c r="AK387" s="34">
        <f>DATE(2024,MID(AI387,6,2),MID(AI387,9,2))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2025-11-11 23:45:00+01:00</t>
        </is>
      </c>
      <c r="AR387" s="16" t="n">
        <v>483.6749295748317</v>
      </c>
      <c r="AS387" s="34">
        <f>DATE(2024,MID(AQ387,6,2),MID(AQ387,9,2))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2025-11-11 23:45:00+01:00</t>
        </is>
      </c>
      <c r="AZ387" s="33" t="n">
        <v>0</v>
      </c>
      <c r="BA387" s="34">
        <f>DATE(2024,MID(AY387,6,2),MID(AY387,9,2))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2025-11-24 00:00:00+01:00</t>
        </is>
      </c>
      <c r="AJ388" s="16" t="n">
        <v>1315.749923807809</v>
      </c>
      <c r="AK388" s="34">
        <f>DATE(2024,MID(AI388,6,2),MID(AI388,9,2))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2025-11-12 00:00:00+01:00</t>
        </is>
      </c>
      <c r="AR388" s="16" t="n">
        <v>475.6717301208259</v>
      </c>
      <c r="AS388" s="34">
        <f>DATE(2024,MID(AQ388,6,2),MID(AQ388,9,2))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2025-11-12 00:00:00+01:00</t>
        </is>
      </c>
      <c r="AZ388" s="33" t="n">
        <v>0</v>
      </c>
      <c r="BA388" s="34">
        <f>DATE(2024,MID(AY388,6,2),MID(AY388,9,2))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2025-11-24 01:00:00+01:00</t>
        </is>
      </c>
      <c r="AJ389" s="16" t="n">
        <v>1224.171751194864</v>
      </c>
      <c r="AK389" s="34">
        <f>DATE(2024,MID(AI389,6,2),MID(AI389,9,2))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2025-11-12 00:15:00+01:00</t>
        </is>
      </c>
      <c r="AR389" s="16" t="n">
        <v>467.12956516122</v>
      </c>
      <c r="AS389" s="34">
        <f>DATE(2024,MID(AQ389,6,2),MID(AQ389,9,2))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2025-11-12 00:15:00+01:00</t>
        </is>
      </c>
      <c r="AZ389" s="33" t="n">
        <v>0</v>
      </c>
      <c r="BA389" s="34">
        <f>DATE(2024,MID(AY389,6,2),MID(AY389,9,2))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2025-11-24 02:00:00+01:00</t>
        </is>
      </c>
      <c r="AJ390" s="16" t="n">
        <v>1222.999981639307</v>
      </c>
      <c r="AK390" s="34">
        <f>DATE(2024,MID(AI390,6,2),MID(AI390,9,2))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2025-11-12 00:30:00+01:00</t>
        </is>
      </c>
      <c r="AR390" s="16" t="n">
        <v>458.587400201614</v>
      </c>
      <c r="AS390" s="34">
        <f>DATE(2024,MID(AQ390,6,2),MID(AQ390,9,2))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2025-11-12 00:30:00+01:00</t>
        </is>
      </c>
      <c r="AZ390" s="33" t="n">
        <v>0</v>
      </c>
      <c r="BA390" s="34">
        <f>DATE(2024,MID(AY390,6,2),MID(AY390,9,2))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2025-11-24 03:00:00+01:00</t>
        </is>
      </c>
      <c r="AJ391" s="16" t="n">
        <v>1245.452777065437</v>
      </c>
      <c r="AK391" s="34">
        <f>DATE(2024,MID(AI391,6,2),MID(AI391,9,2))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2025-11-12 00:45:00+01:00</t>
        </is>
      </c>
      <c r="AR391" s="16" t="n">
        <v>450.045235242008</v>
      </c>
      <c r="AS391" s="34">
        <f>DATE(2024,MID(AQ391,6,2),MID(AQ391,9,2))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2025-11-12 00:45:00+01:00</t>
        </is>
      </c>
      <c r="AZ391" s="33" t="n">
        <v>0</v>
      </c>
      <c r="BA391" s="34">
        <f>DATE(2024,MID(AY391,6,2),MID(AY391,9,2))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2025-11-24 04:00:00+01:00</t>
        </is>
      </c>
      <c r="AJ392" s="16" t="n">
        <v>1309.194158722522</v>
      </c>
      <c r="AK392" s="34">
        <f>DATE(2024,MID(AI392,6,2),MID(AI392,9,2))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2025-11-12 01:00:00+01:00</t>
        </is>
      </c>
      <c r="AR392" s="16" t="n">
        <v>441.503070282402</v>
      </c>
      <c r="AS392" s="34">
        <f>DATE(2024,MID(AQ392,6,2),MID(AQ392,9,2))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2025-11-12 01:00:00+01:00</t>
        </is>
      </c>
      <c r="AZ392" s="33" t="n">
        <v>0</v>
      </c>
      <c r="BA392" s="34">
        <f>DATE(2024,MID(AY392,6,2),MID(AY392,9,2))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2025-11-24 05:00:00+01:00</t>
        </is>
      </c>
      <c r="AJ393" s="16" t="n">
        <v>1499.77888541063</v>
      </c>
      <c r="AK393" s="34">
        <f>DATE(2024,MID(AI393,6,2),MID(AI393,9,2))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2025-11-12 01:15:00+01:00</t>
        </is>
      </c>
      <c r="AR393" s="16" t="n">
        <v>432.4433050282797</v>
      </c>
      <c r="AS393" s="34">
        <f>DATE(2024,MID(AQ393,6,2),MID(AQ393,9,2))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2025-11-12 01:15:00+01:00</t>
        </is>
      </c>
      <c r="AZ393" s="33" t="n">
        <v>0</v>
      </c>
      <c r="BA393" s="34">
        <f>DATE(2024,MID(AY393,6,2),MID(AY393,9,2))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2025-11-24 06:00:00+01:00</t>
        </is>
      </c>
      <c r="AJ394" s="16" t="n">
        <v>1765.358961154465</v>
      </c>
      <c r="AK394" s="34">
        <f>DATE(2024,MID(AI394,6,2),MID(AI394,9,2))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2025-11-12 01:30:00+01:00</t>
        </is>
      </c>
      <c r="AR394" s="16" t="n">
        <v>423.3835397741574</v>
      </c>
      <c r="AS394" s="34">
        <f>DATE(2024,MID(AQ394,6,2),MID(AQ394,9,2))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2025-11-12 01:30:00+01:00</t>
        </is>
      </c>
      <c r="AZ394" s="33" t="n">
        <v>0</v>
      </c>
      <c r="BA394" s="34">
        <f>DATE(2024,MID(AY394,6,2),MID(AY394,9,2))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2025-11-24 07:00:00+01:00</t>
        </is>
      </c>
      <c r="AJ395" s="16" t="n">
        <v>1792.059009189876</v>
      </c>
      <c r="AK395" s="34">
        <f>DATE(2024,MID(AI395,6,2),MID(AI395,9,2))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2025-11-12 01:45:00+01:00</t>
        </is>
      </c>
      <c r="AR395" s="16" t="n">
        <v>414.3237745200351</v>
      </c>
      <c r="AS395" s="34">
        <f>DATE(2024,MID(AQ395,6,2),MID(AQ395,9,2))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2025-11-12 01:45:00+01:00</t>
        </is>
      </c>
      <c r="AZ395" s="33" t="n">
        <v>0</v>
      </c>
      <c r="BA395" s="34">
        <f>DATE(2024,MID(AY395,6,2),MID(AY395,9,2))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2025-11-24 08:00:00+01:00</t>
        </is>
      </c>
      <c r="AJ396" s="16" t="n">
        <v>1619.589017053249</v>
      </c>
      <c r="AK396" s="34">
        <f>DATE(2024,MID(AI396,6,2),MID(AI396,9,2))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2025-11-12 02:00:00+01:00</t>
        </is>
      </c>
      <c r="AR396" s="16" t="n">
        <v>405.2640092659128</v>
      </c>
      <c r="AS396" s="34">
        <f>DATE(2024,MID(AQ396,6,2),MID(AQ396,9,2))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2025-11-12 02:00:00+01:00</t>
        </is>
      </c>
      <c r="AZ396" s="33" t="n">
        <v>0</v>
      </c>
      <c r="BA396" s="34">
        <f>DATE(2024,MID(AY396,6,2),MID(AY396,9,2))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2025-11-24 09:00:00+01:00</t>
        </is>
      </c>
      <c r="AJ397" s="16" t="n">
        <v>1420.852670395766</v>
      </c>
      <c r="AK397" s="34">
        <f>DATE(2024,MID(AI397,6,2),MID(AI397,9,2))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2025-11-12 02:15:00+01:00</t>
        </is>
      </c>
      <c r="AR397" s="16" t="n">
        <v>395.6866405435761</v>
      </c>
      <c r="AS397" s="34">
        <f>DATE(2024,MID(AQ397,6,2),MID(AQ397,9,2))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2025-11-12 02:15:00+01:00</t>
        </is>
      </c>
      <c r="AZ397" s="33" t="n">
        <v>0</v>
      </c>
      <c r="BA397" s="34">
        <f>DATE(2024,MID(AY397,6,2),MID(AY397,9,2))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2025-11-24 10:00:00+01:00</t>
        </is>
      </c>
      <c r="AJ398" s="16" t="n">
        <v>1263.989253986374</v>
      </c>
      <c r="AK398" s="34">
        <f>DATE(2024,MID(AI398,6,2),MID(AI398,9,2))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2025-11-12 02:30:00+01:00</t>
        </is>
      </c>
      <c r="AR398" s="16" t="n">
        <v>386.1092718212394</v>
      </c>
      <c r="AS398" s="34">
        <f>DATE(2024,MID(AQ398,6,2),MID(AQ398,9,2))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2025-11-12 02:30:00+01:00</t>
        </is>
      </c>
      <c r="AZ398" s="33" t="n">
        <v>0</v>
      </c>
      <c r="BA398" s="34">
        <f>DATE(2024,MID(AY398,6,2),MID(AY398,9,2))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2025-11-24 11:00:00+01:00</t>
        </is>
      </c>
      <c r="AJ399" s="16" t="n">
        <v>1233.697993764556</v>
      </c>
      <c r="AK399" s="34">
        <f>DATE(2024,MID(AI399,6,2),MID(AI399,9,2))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2025-11-12 02:45:00+01:00</t>
        </is>
      </c>
      <c r="AR399" s="16" t="n">
        <v>376.5319030989026</v>
      </c>
      <c r="AS399" s="34">
        <f>DATE(2024,MID(AQ399,6,2),MID(AQ399,9,2))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2025-11-12 02:45:00+01:00</t>
        </is>
      </c>
      <c r="AZ399" s="33" t="n">
        <v>0</v>
      </c>
      <c r="BA399" s="34">
        <f>DATE(2024,MID(AY399,6,2),MID(AY399,9,2))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2025-11-24 12:00:00+01:00</t>
        </is>
      </c>
      <c r="AJ400" s="16" t="n">
        <v>1238.680404161585</v>
      </c>
      <c r="AK400" s="34">
        <f>DATE(2024,MID(AI400,6,2),MID(AI400,9,2))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2025-11-12 03:00:00+01:00</t>
        </is>
      </c>
      <c r="AR400" s="16" t="n">
        <v>366.954534376566</v>
      </c>
      <c r="AS400" s="34">
        <f>DATE(2024,MID(AQ400,6,2),MID(AQ400,9,2))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2025-11-12 03:00:00+01:00</t>
        </is>
      </c>
      <c r="AZ400" s="33" t="n">
        <v>0</v>
      </c>
      <c r="BA400" s="34">
        <f>DATE(2024,MID(AY400,6,2),MID(AY400,9,2))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2025-11-24 13:00:00+01:00</t>
        </is>
      </c>
      <c r="AJ401" s="16" t="n">
        <v>1363.041422510014</v>
      </c>
      <c r="AK401" s="34">
        <f>DATE(2024,MID(AI401,6,2),MID(AI401,9,2))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2025-11-12 03:15:00+01:00</t>
        </is>
      </c>
      <c r="AR401" s="16" t="n">
        <v>355.6500292458205</v>
      </c>
      <c r="AS401" s="34">
        <f>DATE(2024,MID(AQ401,6,2),MID(AQ401,9,2))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2025-11-12 03:15:00+01:00</t>
        </is>
      </c>
      <c r="AZ401" s="33" t="n">
        <v>0</v>
      </c>
      <c r="BA401" s="34">
        <f>DATE(2024,MID(AY401,6,2),MID(AY401,9,2))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2025-11-24 14:00:00+01:00</t>
        </is>
      </c>
      <c r="AJ402" s="16" t="n">
        <v>1633.702376529689</v>
      </c>
      <c r="AK402" s="34">
        <f>DATE(2024,MID(AI402,6,2),MID(AI402,9,2))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2025-11-12 03:30:00+01:00</t>
        </is>
      </c>
      <c r="AR402" s="16" t="n">
        <v>344.3455241150749</v>
      </c>
      <c r="AS402" s="34">
        <f>DATE(2024,MID(AQ402,6,2),MID(AQ402,9,2))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2025-11-12 03:30:00+01:00</t>
        </is>
      </c>
      <c r="AZ402" s="33" t="n">
        <v>0</v>
      </c>
      <c r="BA402" s="34">
        <f>DATE(2024,MID(AY402,6,2),MID(AY402,9,2))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2025-11-24 15:00:00+01:00</t>
        </is>
      </c>
      <c r="AJ403" s="16" t="n">
        <v>2009.45827474813</v>
      </c>
      <c r="AK403" s="34">
        <f>DATE(2024,MID(AI403,6,2),MID(AI403,9,2))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2025-11-12 03:45:00+01:00</t>
        </is>
      </c>
      <c r="AR403" s="16" t="n">
        <v>333.0410189843294</v>
      </c>
      <c r="AS403" s="34">
        <f>DATE(2024,MID(AQ403,6,2),MID(AQ403,9,2))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2025-11-12 03:45:00+01:00</t>
        </is>
      </c>
      <c r="AZ403" s="33" t="n">
        <v>0</v>
      </c>
      <c r="BA403" s="34">
        <f>DATE(2024,MID(AY403,6,2),MID(AY403,9,2))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2025-11-24 16:00:00+01:00</t>
        </is>
      </c>
      <c r="AJ404" s="16" t="n">
        <v>2354.084313024693</v>
      </c>
      <c r="AK404" s="34">
        <f>DATE(2024,MID(AI404,6,2),MID(AI404,9,2))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2025-11-12 04:00:00+01:00</t>
        </is>
      </c>
      <c r="AR404" s="16" t="n">
        <v>321.7365138535839</v>
      </c>
      <c r="AS404" s="34">
        <f>DATE(2024,MID(AQ404,6,2),MID(AQ404,9,2))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2025-11-12 04:00:00+01:00</t>
        </is>
      </c>
      <c r="AZ404" s="33" t="n">
        <v>0</v>
      </c>
      <c r="BA404" s="34">
        <f>DATE(2024,MID(AY404,6,2),MID(AY404,9,2))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2025-11-24 17:00:00+01:00</t>
        </is>
      </c>
      <c r="AJ405" s="16" t="n">
        <v>2650.739071821849</v>
      </c>
      <c r="AK405" s="34">
        <f>DATE(2024,MID(AI405,6,2),MID(AI405,9,2))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2025-11-12 04:15:00+01:00</t>
        </is>
      </c>
      <c r="AR405" s="16" t="n">
        <v>308.7048738848787</v>
      </c>
      <c r="AS405" s="34">
        <f>DATE(2024,MID(AQ405,6,2),MID(AQ405,9,2))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2025-11-12 04:15:00+01:00</t>
        </is>
      </c>
      <c r="AZ405" s="33" t="n">
        <v>0</v>
      </c>
      <c r="BA405" s="34">
        <f>DATE(2024,MID(AY405,6,2),MID(AY405,9,2))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2025-11-24 18:00:00+01:00</t>
        </is>
      </c>
      <c r="AJ406" s="16" t="n">
        <v>2669.035801265201</v>
      </c>
      <c r="AK406" s="34">
        <f>DATE(2024,MID(AI406,6,2),MID(AI406,9,2))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2025-11-12 04:30:00+01:00</t>
        </is>
      </c>
      <c r="AR406" s="16" t="n">
        <v>295.6732339161734</v>
      </c>
      <c r="AS406" s="34">
        <f>DATE(2024,MID(AQ406,6,2),MID(AQ406,9,2))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2025-11-12 04:30:00+01:00</t>
        </is>
      </c>
      <c r="AZ406" s="33" t="n">
        <v>0</v>
      </c>
      <c r="BA406" s="34">
        <f>DATE(2024,MID(AY406,6,2),MID(AY406,9,2))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2025-11-24 19:00:00+01:00</t>
        </is>
      </c>
      <c r="AJ407" s="16" t="n">
        <v>2632.315558424944</v>
      </c>
      <c r="AK407" s="34">
        <f>DATE(2024,MID(AI407,6,2),MID(AI407,9,2))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2025-11-12 04:45:00+01:00</t>
        </is>
      </c>
      <c r="AR407" s="16" t="n">
        <v>282.6415939474681</v>
      </c>
      <c r="AS407" s="34">
        <f>DATE(2024,MID(AQ407,6,2),MID(AQ407,9,2))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2025-11-12 04:45:00+01:00</t>
        </is>
      </c>
      <c r="AZ407" s="33" t="n">
        <v>0</v>
      </c>
      <c r="BA407" s="34">
        <f>DATE(2024,MID(AY407,6,2),MID(AY407,9,2))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2025-11-24 20:00:00+01:00</t>
        </is>
      </c>
      <c r="AJ408" s="16" t="n">
        <v>2549.437196420975</v>
      </c>
      <c r="AK408" s="34">
        <f>DATE(2024,MID(AI408,6,2),MID(AI408,9,2))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2025-11-12 05:00:00+01:00</t>
        </is>
      </c>
      <c r="AR408" s="16" t="n">
        <v>269.6099539787629</v>
      </c>
      <c r="AS408" s="34">
        <f>DATE(2024,MID(AQ408,6,2),MID(AQ408,9,2))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2025-11-12 05:00:00+01:00</t>
        </is>
      </c>
      <c r="AZ408" s="33" t="n">
        <v>0</v>
      </c>
      <c r="BA408" s="34">
        <f>DATE(2024,MID(AY408,6,2),MID(AY408,9,2))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2025-11-24 21:00:00+01:00</t>
        </is>
      </c>
      <c r="AJ409" s="16" t="n">
        <v>2318.465604693888</v>
      </c>
      <c r="AK409" s="34">
        <f>DATE(2024,MID(AI409,6,2),MID(AI409,9,2))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2025-11-12 05:15:00+01:00</t>
        </is>
      </c>
      <c r="AR409" s="16" t="n">
        <v>254.8511782240062</v>
      </c>
      <c r="AS409" s="34">
        <f>DATE(2024,MID(AQ409,6,2),MID(AQ409,9,2))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2025-11-12 05:15:00+01:00</t>
        </is>
      </c>
      <c r="AZ409" s="33" t="n">
        <v>0</v>
      </c>
      <c r="BA409" s="34">
        <f>DATE(2024,MID(AY409,6,2),MID(AY409,9,2))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2025-11-24 22:00:00+01:00</t>
        </is>
      </c>
      <c r="AJ410" s="16" t="n">
        <v>1907.598630231891</v>
      </c>
      <c r="AK410" s="34">
        <f>DATE(2024,MID(AI410,6,2),MID(AI410,9,2))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2025-11-12 05:30:00+01:00</t>
        </is>
      </c>
      <c r="AR410" s="16" t="n">
        <v>240.0924024692495</v>
      </c>
      <c r="AS410" s="34">
        <f>DATE(2024,MID(AQ410,6,2),MID(AQ410,9,2))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2025-11-12 05:30:00+01:00</t>
        </is>
      </c>
      <c r="AZ410" s="33" t="n">
        <v>0</v>
      </c>
      <c r="BA410" s="34">
        <f>DATE(2024,MID(AY410,6,2),MID(AY410,9,2))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2025-11-24 23:00:00+01:00</t>
        </is>
      </c>
      <c r="AJ411" s="16" t="n">
        <v>1594.937498973863</v>
      </c>
      <c r="AK411" s="34">
        <f>DATE(2024,MID(AI411,6,2),MID(AI411,9,2))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2025-11-12 05:45:00+01:00</t>
        </is>
      </c>
      <c r="AR411" s="16" t="n">
        <v>225.3336267144928</v>
      </c>
      <c r="AS411" s="34">
        <f>DATE(2024,MID(AQ411,6,2),MID(AQ411,9,2))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2025-11-12 05:45:00+01:00</t>
        </is>
      </c>
      <c r="AZ411" s="33" t="n">
        <v>0</v>
      </c>
      <c r="BA411" s="34">
        <f>DATE(2024,MID(AY411,6,2),MID(AY411,9,2))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2025-11-25 00:00:00+01:00</t>
        </is>
      </c>
      <c r="AJ412" s="16" t="n">
        <v>1307.108274979406</v>
      </c>
      <c r="AK412" s="34">
        <f>DATE(2024,MID(AI412,6,2),MID(AI412,9,2))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2025-11-12 06:00:00+01:00</t>
        </is>
      </c>
      <c r="AR412" s="16" t="n">
        <v>210.5748509597361</v>
      </c>
      <c r="AS412" s="34">
        <f>DATE(2024,MID(AQ412,6,2),MID(AQ412,9,2))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2025-11-12 06:00:00+01:00</t>
        </is>
      </c>
      <c r="AZ412" s="16" t="n">
        <v>0</v>
      </c>
      <c r="BA412" s="34">
        <f>DATE(2024,MID(AY412,6,2),MID(AY412,9,2))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2025-11-25 01:00:00+01:00</t>
        </is>
      </c>
      <c r="AJ413" s="16" t="n">
        <v>1217.728380171019</v>
      </c>
      <c r="AK413" s="34">
        <f>DATE(2024,MID(AI413,6,2),MID(AI413,9,2))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2025-11-12 06:15:00+01:00</t>
        </is>
      </c>
      <c r="AR413" s="16" t="n">
        <v>199.7568545925302</v>
      </c>
      <c r="AS413" s="34">
        <f>DATE(2024,MID(AQ413,6,2),MID(AQ413,9,2))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2025-11-12 06:15:00+01:00</t>
        </is>
      </c>
      <c r="AZ413" s="16" t="n">
        <v>44.05008268386212</v>
      </c>
      <c r="BA413" s="34">
        <f>DATE(2024,MID(AY413,6,2),MID(AY413,9,2))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2025-11-25 02:00:00+01:00</t>
        </is>
      </c>
      <c r="AJ414" s="16" t="n">
        <v>1212.823329127002</v>
      </c>
      <c r="AK414" s="34">
        <f>DATE(2024,MID(AI414,6,2),MID(AI414,9,2))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2025-11-12 06:30:00+01:00</t>
        </is>
      </c>
      <c r="AR414" s="16" t="n">
        <v>188.9388582253244</v>
      </c>
      <c r="AS414" s="34">
        <f>DATE(2024,MID(AQ414,6,2),MID(AQ414,9,2))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2025-11-12 06:30:00+01:00</t>
        </is>
      </c>
      <c r="AZ414" s="16" t="n">
        <v>130.4220397078617</v>
      </c>
      <c r="BA414" s="34">
        <f>DATE(2024,MID(AY414,6,2),MID(AY414,9,2))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2025-11-25 03:00:00+01:00</t>
        </is>
      </c>
      <c r="AJ415" s="16" t="n">
        <v>1235.070438680391</v>
      </c>
      <c r="AK415" s="34">
        <f>DATE(2024,MID(AI415,6,2),MID(AI415,9,2))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2025-11-12 06:45:00+01:00</t>
        </is>
      </c>
      <c r="AR415" s="16" t="n">
        <v>178.1208618581185</v>
      </c>
      <c r="AS415" s="34">
        <f>DATE(2024,MID(AQ415,6,2),MID(AQ415,9,2))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2025-11-12 06:45:00+01:00</t>
        </is>
      </c>
      <c r="AZ415" s="16" t="n">
        <v>234.5325185079105</v>
      </c>
      <c r="BA415" s="34">
        <f>DATE(2024,MID(AY415,6,2),MID(AY415,9,2))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2025-11-25 04:00:00+01:00</t>
        </is>
      </c>
      <c r="AJ416" s="16" t="n">
        <v>1297.654788329769</v>
      </c>
      <c r="AK416" s="34">
        <f>DATE(2024,MID(AI416,6,2),MID(AI416,9,2))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2025-11-12 07:00:00+01:00</t>
        </is>
      </c>
      <c r="AR416" s="16" t="n">
        <v>167.3028654909127</v>
      </c>
      <c r="AS416" s="34">
        <f>DATE(2024,MID(AQ416,6,2),MID(AQ416,9,2))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2025-11-12 07:00:00+01:00</t>
        </is>
      </c>
      <c r="AZ416" s="16" t="n">
        <v>351.5967934928952</v>
      </c>
      <c r="BA416" s="34">
        <f>DATE(2024,MID(AY416,6,2),MID(AY416,9,2))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2025-11-25 05:00:00+01:00</t>
        </is>
      </c>
      <c r="AJ417" s="16" t="n">
        <v>1490.022031379261</v>
      </c>
      <c r="AK417" s="34">
        <f>DATE(2024,MID(AI417,6,2),MID(AI417,9,2))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2025-11-12 07:15:00+01:00</t>
        </is>
      </c>
      <c r="AR417" s="16" t="n">
        <v>160.4256471583772</v>
      </c>
      <c r="AS417" s="34">
        <f>DATE(2024,MID(AQ417,6,2),MID(AQ417,9,2))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2025-11-12 07:15:00+01:00</t>
        </is>
      </c>
      <c r="AZ417" s="16" t="n">
        <v>475.6106674790077</v>
      </c>
      <c r="BA417" s="34">
        <f>DATE(2024,MID(AY417,6,2),MID(AY417,9,2))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2025-11-25 06:00:00+01:00</t>
        </is>
      </c>
      <c r="AJ418" s="16" t="n">
        <v>1755.189031551358</v>
      </c>
      <c r="AK418" s="34">
        <f>DATE(2024,MID(AI418,6,2),MID(AI418,9,2))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2025-11-12 07:30:00+01:00</t>
        </is>
      </c>
      <c r="AR418" s="16" t="n">
        <v>153.5484288258417</v>
      </c>
      <c r="AS418" s="34">
        <f>DATE(2024,MID(AQ418,6,2),MID(AQ418,9,2))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2025-11-12 07:30:00+01:00</t>
        </is>
      </c>
      <c r="AZ418" s="16" t="n">
        <v>600.2368301228076</v>
      </c>
      <c r="BA418" s="34">
        <f>DATE(2024,MID(AY418,6,2),MID(AY418,9,2))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2025-11-25 07:00:00+01:00</t>
        </is>
      </c>
      <c r="AJ419" s="16" t="n">
        <v>1797.469377138729</v>
      </c>
      <c r="AK419" s="34">
        <f>DATE(2024,MID(AI419,6,2),MID(AI419,9,2))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2025-11-12 07:45:00+01:00</t>
        </is>
      </c>
      <c r="AR419" s="16" t="n">
        <v>146.6712104933061</v>
      </c>
      <c r="AS419" s="34">
        <f>DATE(2024,MID(AQ419,6,2),MID(AQ419,9,2))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2025-11-12 07:45:00+01:00</t>
        </is>
      </c>
      <c r="AZ419" s="16" t="n">
        <v>717.0276351926349</v>
      </c>
      <c r="BA419" s="34">
        <f>DATE(2024,MID(AY419,6,2),MID(AY419,9,2))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2025-11-25 08:00:00+01:00</t>
        </is>
      </c>
      <c r="AJ420" s="16" t="n">
        <v>1642.424656282278</v>
      </c>
      <c r="AK420" s="34">
        <f>DATE(2024,MID(AI420,6,2),MID(AI420,9,2))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2025-11-12 08:00:00+01:00</t>
        </is>
      </c>
      <c r="AR420" s="16" t="n">
        <v>139.7939921607706</v>
      </c>
      <c r="AS420" s="34">
        <f>DATE(2024,MID(AQ420,6,2),MID(AQ420,9,2))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2025-11-12 08:00:00+01:00</t>
        </is>
      </c>
      <c r="AZ420" s="16" t="n">
        <v>817.0025836664596</v>
      </c>
      <c r="BA420" s="34">
        <f>DATE(2024,MID(AY420,6,2),MID(AY420,9,2))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2025-11-25 09:00:00+01:00</t>
        </is>
      </c>
      <c r="AJ421" s="16" t="n">
        <v>1461.50069752376</v>
      </c>
      <c r="AK421" s="34">
        <f>DATE(2024,MID(AI421,6,2),MID(AI421,9,2))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2025-11-12 08:15:00+01:00</t>
        </is>
      </c>
      <c r="AR421" s="16" t="n">
        <v>136.8575533518492</v>
      </c>
      <c r="AS421" s="34">
        <f>DATE(2024,MID(AQ421,6,2),MID(AQ421,9,2))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2025-11-12 08:15:00+01:00</t>
        </is>
      </c>
      <c r="AZ421" s="16" t="n">
        <v>898.9595224965738</v>
      </c>
      <c r="BA421" s="34">
        <f>DATE(2024,MID(AY421,6,2),MID(AY421,9,2))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2025-11-25 10:00:00+01:00</t>
        </is>
      </c>
      <c r="AJ422" s="16" t="n">
        <v>1319.492597240434</v>
      </c>
      <c r="AK422" s="34">
        <f>DATE(2024,MID(AI422,6,2),MID(AI422,9,2))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2025-11-12 08:30:00+01:00</t>
        </is>
      </c>
      <c r="AR422" s="16" t="n">
        <v>133.9211145429277</v>
      </c>
      <c r="AS422" s="34">
        <f>DATE(2024,MID(AQ422,6,2),MID(AQ422,9,2))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2025-11-12 08:30:00+01:00</t>
        </is>
      </c>
      <c r="AZ422" s="16" t="n">
        <v>968.4084082769544</v>
      </c>
      <c r="BA422" s="34">
        <f>DATE(2024,MID(AY422,6,2),MID(AY422,9,2))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2025-11-25 11:00:00+01:00</t>
        </is>
      </c>
      <c r="AJ423" s="16" t="n">
        <v>1296.143780827662</v>
      </c>
      <c r="AK423" s="34">
        <f>DATE(2024,MID(AI423,6,2),MID(AI423,9,2))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2025-11-12 08:45:00+01:00</t>
        </is>
      </c>
      <c r="AR423" s="16" t="n">
        <v>130.9846757340063</v>
      </c>
      <c r="AS423" s="34">
        <f>DATE(2024,MID(AQ423,6,2),MID(AQ423,9,2))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2025-11-12 08:45:00+01:00</t>
        </is>
      </c>
      <c r="AZ423" s="16" t="n">
        <v>1035.00450260858</v>
      </c>
      <c r="BA423" s="34">
        <f>DATE(2024,MID(AY423,6,2),MID(AY423,9,2))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2025-11-25 12:00:00+01:00</t>
        </is>
      </c>
      <c r="AJ424" s="16" t="n">
        <v>1303.674367096824</v>
      </c>
      <c r="AK424" s="34">
        <f>DATE(2024,MID(AI424,6,2),MID(AI424,9,2))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2025-11-12 09:00:00+01:00</t>
        </is>
      </c>
      <c r="AR424" s="16" t="n">
        <v>128.0482369250848</v>
      </c>
      <c r="AS424" s="34">
        <f>DATE(2024,MID(AQ424,6,2),MID(AQ424,9,2))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2025-11-12 09:00:00+01:00</t>
        </is>
      </c>
      <c r="AZ424" s="16" t="n">
        <v>1109.712697399371</v>
      </c>
      <c r="BA424" s="34">
        <f>DATE(2024,MID(AY424,6,2),MID(AY424,9,2))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2025-11-25 13:00:00+01:00</t>
        </is>
      </c>
      <c r="AJ425" s="16" t="n">
        <v>1422.130193936259</v>
      </c>
      <c r="AK425" s="34">
        <f>DATE(2024,MID(AI425,6,2),MID(AI425,9,2))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2025-11-12 09:15:00+01:00</t>
        </is>
      </c>
      <c r="AR425" s="16" t="n">
        <v>127.8329842219022</v>
      </c>
      <c r="AS425" s="34">
        <f>DATE(2024,MID(AQ425,6,2),MID(AQ425,9,2))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2025-11-12 09:15:00+01:00</t>
        </is>
      </c>
      <c r="AZ425" s="16" t="n">
        <v>1194.197607517005</v>
      </c>
      <c r="BA425" s="34">
        <f>DATE(2024,MID(AY425,6,2),MID(AY425,9,2))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2025-11-25 14:00:00+01:00</t>
        </is>
      </c>
      <c r="AJ426" s="16" t="n">
        <v>1682.571784167546</v>
      </c>
      <c r="AK426" s="34">
        <f>DATE(2024,MID(AI426,6,2),MID(AI426,9,2))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2025-11-12 09:30:00+01:00</t>
        </is>
      </c>
      <c r="AR426" s="16" t="n">
        <v>127.6177315187195</v>
      </c>
      <c r="AS426" s="34">
        <f>DATE(2024,MID(AQ426,6,2),MID(AQ426,9,2))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2025-11-12 09:30:00+01:00</t>
        </is>
      </c>
      <c r="AZ426" s="16" t="n">
        <v>1283.219384853979</v>
      </c>
      <c r="BA426" s="34">
        <f>DATE(2024,MID(AY426,6,2),MID(AY426,9,2))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2025-11-25 15:00:00+01:00</t>
        </is>
      </c>
      <c r="AJ427" s="16" t="n">
        <v>2052.69377576396</v>
      </c>
      <c r="AK427" s="34">
        <f>DATE(2024,MID(AI427,6,2),MID(AI427,9,2))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2025-11-12 09:45:00+01:00</t>
        </is>
      </c>
      <c r="AR427" s="16" t="n">
        <v>127.4024788155368</v>
      </c>
      <c r="AS427" s="34">
        <f>DATE(2024,MID(AQ427,6,2),MID(AQ427,9,2))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2025-11-12 09:45:00+01:00</t>
        </is>
      </c>
      <c r="AZ427" s="16" t="n">
        <v>1368.388080332818</v>
      </c>
      <c r="BA427" s="34">
        <f>DATE(2024,MID(AY427,6,2),MID(AY427,9,2))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2025-11-25 16:00:00+01:00</t>
        </is>
      </c>
      <c r="AJ428" s="16" t="n">
        <v>2390.436298930942</v>
      </c>
      <c r="AK428" s="34">
        <f>DATE(2024,MID(AI428,6,2),MID(AI428,9,2))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2025-11-12 10:00:00+01:00</t>
        </is>
      </c>
      <c r="AR428" s="16" t="n">
        <v>127.1872261123541</v>
      </c>
      <c r="AS428" s="34">
        <f>DATE(2024,MID(AQ428,6,2),MID(AQ428,9,2))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2025-11-12 10:00:00+01:00</t>
        </is>
      </c>
      <c r="AZ428" s="16" t="n">
        <v>1440.222165140306</v>
      </c>
      <c r="BA428" s="34">
        <f>DATE(2024,MID(AY428,6,2),MID(AY428,9,2))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2025-11-25 17:00:00+01:00</t>
        </is>
      </c>
      <c r="AJ429" s="16" t="n">
        <v>2674.417235220348</v>
      </c>
      <c r="AK429" s="34">
        <f>DATE(2024,MID(AI429,6,2),MID(AI429,9,2))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2025-11-12 10:15:00+01:00</t>
        </is>
      </c>
      <c r="AR429" s="16" t="n">
        <v>129.6931608097707</v>
      </c>
      <c r="AS429" s="34">
        <f>DATE(2024,MID(AQ429,6,2),MID(AQ429,9,2))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2025-11-12 10:15:00+01:00</t>
        </is>
      </c>
      <c r="AZ429" s="16" t="n">
        <v>1494.44696349444</v>
      </c>
      <c r="BA429" s="34">
        <f>DATE(2024,MID(AY429,6,2),MID(AY429,9,2))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2025-11-25 18:00:00+01:00</t>
        </is>
      </c>
      <c r="AJ430" s="16" t="n">
        <v>2683.003353096424</v>
      </c>
      <c r="AK430" s="34">
        <f>DATE(2024,MID(AI430,6,2),MID(AI430,9,2))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2025-11-12 10:30:00+01:00</t>
        </is>
      </c>
      <c r="AR430" s="16" t="n">
        <v>132.1990955071873</v>
      </c>
      <c r="AS430" s="34">
        <f>DATE(2024,MID(AQ430,6,2),MID(AQ430,9,2))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2025-11-12 10:30:00+01:00</t>
        </is>
      </c>
      <c r="AZ430" s="16" t="n">
        <v>1530.738893655078</v>
      </c>
      <c r="BA430" s="34">
        <f>DATE(2024,MID(AY430,6,2),MID(AY430,9,2))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2025-11-25 19:00:00+01:00</t>
        </is>
      </c>
      <c r="AJ431" s="16" t="n">
        <v>2636.212152519252</v>
      </c>
      <c r="AK431" s="34">
        <f>DATE(2024,MID(AI431,6,2),MID(AI431,9,2))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2025-11-12 10:45:00+01:00</t>
        </is>
      </c>
      <c r="AR431" s="16" t="n">
        <v>134.7050302046039</v>
      </c>
      <c r="AS431" s="34">
        <f>DATE(2024,MID(AQ431,6,2),MID(AQ431,9,2))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2025-11-12 10:45:00+01:00</t>
        </is>
      </c>
      <c r="AZ431" s="16" t="n">
        <v>1550.222618892901</v>
      </c>
      <c r="BA431" s="34">
        <f>DATE(2024,MID(AY431,6,2),MID(AY431,9,2))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2025-11-25 20:00:00+01:00</t>
        </is>
      </c>
      <c r="AJ432" s="16" t="n">
        <v>2542.677334274452</v>
      </c>
      <c r="AK432" s="34">
        <f>DATE(2024,MID(AI432,6,2),MID(AI432,9,2))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2025-11-12 11:00:00+01:00</t>
        </is>
      </c>
      <c r="AR432" s="16" t="n">
        <v>137.2109649020205</v>
      </c>
      <c r="AS432" s="34">
        <f>DATE(2024,MID(AQ432,6,2),MID(AQ432,9,2))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2025-11-12 11:00:00+01:00</t>
        </is>
      </c>
      <c r="AZ432" s="16" t="n">
        <v>1554.776116338361</v>
      </c>
      <c r="BA432" s="34">
        <f>DATE(2024,MID(AY432,6,2),MID(AY432,9,2))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2025-11-25 21:00:00+01:00</t>
        </is>
      </c>
      <c r="AJ433" s="16" t="n">
        <v>2303.340531816535</v>
      </c>
      <c r="AK433" s="34">
        <f>DATE(2024,MID(AI433,6,2),MID(AI433,9,2))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2025-11-12 11:15:00+01:00</t>
        </is>
      </c>
      <c r="AR433" s="16" t="n">
        <v>142.4380861692473</v>
      </c>
      <c r="AS433" s="34">
        <f>DATE(2024,MID(AQ433,6,2),MID(AQ433,9,2))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2025-11-12 11:15:00+01:00</t>
        </is>
      </c>
      <c r="AZ433" s="16" t="n">
        <v>1545.079633006681</v>
      </c>
      <c r="BA433" s="34">
        <f>DATE(2024,MID(AY433,6,2),MID(AY433,9,2))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2025-11-25 22:00:00+01:00</t>
        </is>
      </c>
      <c r="AJ434" s="16" t="n">
        <v>1892.211361165526</v>
      </c>
      <c r="AK434" s="34">
        <f>DATE(2024,MID(AI434,6,2),MID(AI434,9,2))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2025-11-12 11:30:00+01:00</t>
        </is>
      </c>
      <c r="AR434" s="16" t="n">
        <v>147.6652074364742</v>
      </c>
      <c r="AS434" s="34">
        <f>DATE(2024,MID(AQ434,6,2),MID(AQ434,9,2))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2025-11-12 11:30:00+01:00</t>
        </is>
      </c>
      <c r="AZ434" s="16" t="n">
        <v>1520.461590830296</v>
      </c>
      <c r="BA434" s="34">
        <f>DATE(2024,MID(AY434,6,2),MID(AY434,9,2))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2025-11-25 23:00:00+01:00</t>
        </is>
      </c>
      <c r="AJ435" s="16" t="n">
        <v>1572.505304360174</v>
      </c>
      <c r="AK435" s="34">
        <f>DATE(2024,MID(AI435,6,2),MID(AI435,9,2))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2025-11-12 11:45:00+01:00</t>
        </is>
      </c>
      <c r="AR435" s="16" t="n">
        <v>152.8923287037011</v>
      </c>
      <c r="AS435" s="34">
        <f>DATE(2024,MID(AQ435,6,2),MID(AQ435,9,2))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2025-11-12 11:45:00+01:00</t>
        </is>
      </c>
      <c r="AZ435" s="16" t="n">
        <v>1482.015604093887</v>
      </c>
      <c r="BA435" s="34">
        <f>DATE(2024,MID(AY435,6,2),MID(AY435,9,2))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2025-11-26 00:00:00+01:00</t>
        </is>
      </c>
      <c r="AJ436" s="16" t="n">
        <v>1285.032038233253</v>
      </c>
      <c r="AK436" s="34">
        <f>DATE(2024,MID(AI436,6,2),MID(AI436,9,2))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2025-11-12 12:00:00+01:00</t>
        </is>
      </c>
      <c r="AR436" s="16" t="n">
        <v>158.1194499709279</v>
      </c>
      <c r="AS436" s="34">
        <f>DATE(2024,MID(AQ436,6,2),MID(AQ436,9,2))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2025-11-12 12:00:00+01:00</t>
        </is>
      </c>
      <c r="AZ436" s="16" t="n">
        <v>1432.622328720824</v>
      </c>
      <c r="BA436" s="34">
        <f>DATE(2024,MID(AY436,6,2),MID(AY436,9,2))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2025-11-26 01:00:00+01:00</t>
        </is>
      </c>
      <c r="AJ437" s="16" t="n">
        <v>1196.918507398707</v>
      </c>
      <c r="AK437" s="34">
        <f>DATE(2024,MID(AI437,6,2),MID(AI437,9,2))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2025-11-12 12:15:00+01:00</t>
        </is>
      </c>
      <c r="AR437" s="16" t="n">
        <v>158.944870134227</v>
      </c>
      <c r="AS437" s="34">
        <f>DATE(2024,MID(AQ437,6,2),MID(AQ437,9,2))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2025-11-12 12:15:00+01:00</t>
        </is>
      </c>
      <c r="AZ437" s="16" t="n">
        <v>1374.682797836489</v>
      </c>
      <c r="BA437" s="34">
        <f>DATE(2024,MID(AY437,6,2),MID(AY437,9,2))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2025-11-26 02:00:00+01:00</t>
        </is>
      </c>
      <c r="AJ438" s="16" t="n">
        <v>1195.027410452739</v>
      </c>
      <c r="AK438" s="34">
        <f>DATE(2024,MID(AI438,6,2),MID(AI438,9,2))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2025-11-12 12:30:00+01:00</t>
        </is>
      </c>
      <c r="AR438" s="16" t="n">
        <v>159.770290297526</v>
      </c>
      <c r="AS438" s="34">
        <f>DATE(2024,MID(AQ438,6,2),MID(AQ438,9,2))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2025-11-12 12:30:00+01:00</t>
        </is>
      </c>
      <c r="AZ438" s="16" t="n">
        <v>1311.031226573226</v>
      </c>
      <c r="BA438" s="34">
        <f>DATE(2024,MID(AY438,6,2),MID(AY438,9,2))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2025-11-26 03:00:00+01:00</t>
        </is>
      </c>
      <c r="AJ439" s="16" t="n">
        <v>1219.530065646146</v>
      </c>
      <c r="AK439" s="34">
        <f>DATE(2024,MID(AI439,6,2),MID(AI439,9,2))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2025-11-12 12:45:00+01:00</t>
        </is>
      </c>
      <c r="AR439" s="16" t="n">
        <v>160.595710460825</v>
      </c>
      <c r="AS439" s="34">
        <f>DATE(2024,MID(AQ439,6,2),MID(AQ439,9,2))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2025-11-12 12:45:00+01:00</t>
        </is>
      </c>
      <c r="AZ439" s="16" t="n">
        <v>1243.197418816763</v>
      </c>
      <c r="BA439" s="34">
        <f>DATE(2024,MID(AY439,6,2),MID(AY439,9,2))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2025-11-26 04:00:00+01:00</t>
        </is>
      </c>
      <c r="AJ440" s="16" t="n">
        <v>1281.98215528831</v>
      </c>
      <c r="AK440" s="34">
        <f>DATE(2024,MID(AI440,6,2),MID(AI440,9,2))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2025-11-12 13:00:00+01:00</t>
        </is>
      </c>
      <c r="AR440" s="16" t="n">
        <v>161.4211306241241</v>
      </c>
      <c r="AS440" s="34">
        <f>DATE(2024,MID(AQ440,6,2),MID(AQ440,9,2))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2025-11-12 13:00:00+01:00</t>
        </is>
      </c>
      <c r="AZ440" s="16" t="n">
        <v>1171.435693184626</v>
      </c>
      <c r="BA440" s="34">
        <f>DATE(2024,MID(AY440,6,2),MID(AY440,9,2))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2025-11-26 05:00:00+01:00</t>
        </is>
      </c>
      <c r="AJ441" s="16" t="n">
        <v>1477.147608730319</v>
      </c>
      <c r="AK441" s="34">
        <f>DATE(2024,MID(AI441,6,2),MID(AI441,9,2))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2025-11-12 13:15:00+01:00</t>
        </is>
      </c>
      <c r="AR441" s="16" t="n">
        <v>157.8448494799476</v>
      </c>
      <c r="AS441" s="34">
        <f>DATE(2024,MID(AQ441,6,2),MID(AQ441,9,2))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2025-11-12 13:15:00+01:00</t>
        </is>
      </c>
      <c r="AZ441" s="16" t="n">
        <v>1097.34723969275</v>
      </c>
      <c r="BA441" s="34">
        <f>DATE(2024,MID(AY441,6,2),MID(AY441,9,2))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2025-11-26 06:00:00+01:00</t>
        </is>
      </c>
      <c r="AJ442" s="16" t="n">
        <v>1751.144540311856</v>
      </c>
      <c r="AK442" s="34">
        <f>DATE(2024,MID(AI442,6,2),MID(AI442,9,2))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2025-11-12 13:30:00+01:00</t>
        </is>
      </c>
      <c r="AR442" s="16" t="n">
        <v>154.2685683357712</v>
      </c>
      <c r="AS442" s="34">
        <f>DATE(2024,MID(AQ442,6,2),MID(AQ442,9,2))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2025-11-12 13:30:00+01:00</t>
        </is>
      </c>
      <c r="AZ442" s="16" t="n">
        <v>1023.428007597508</v>
      </c>
      <c r="BA442" s="34">
        <f>DATE(2024,MID(AY442,6,2),MID(AY442,9,2))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2025-11-26 07:00:00+01:00</t>
        </is>
      </c>
      <c r="AJ443" s="16" t="n">
        <v>1823.270631747421</v>
      </c>
      <c r="AK443" s="34">
        <f>DATE(2024,MID(AI443,6,2),MID(AI443,9,2))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2025-11-12 13:45:00+01:00</t>
        </is>
      </c>
      <c r="AR443" s="16" t="n">
        <v>150.6922871915947</v>
      </c>
      <c r="AS443" s="34">
        <f>DATE(2024,MID(AQ443,6,2),MID(AQ443,9,2))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2025-11-12 13:45:00+01:00</t>
        </is>
      </c>
      <c r="AZ443" s="16" t="n">
        <v>951.938292312811</v>
      </c>
      <c r="BA443" s="34">
        <f>DATE(2024,MID(AY443,6,2),MID(AY443,9,2))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2025-11-26 08:00:00+01:00</t>
        </is>
      </c>
      <c r="AJ444" s="16" t="n">
        <v>1699.993278426104</v>
      </c>
      <c r="AK444" s="34">
        <f>DATE(2024,MID(AI444,6,2),MID(AI444,9,2))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2025-11-12 14:00:00+01:00</t>
        </is>
      </c>
      <c r="AR444" s="16" t="n">
        <v>147.1160060474182</v>
      </c>
      <c r="AS444" s="34">
        <f>DATE(2024,MID(AQ444,6,2),MID(AQ444,9,2))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2025-11-12 14:00:00+01:00</t>
        </is>
      </c>
      <c r="AZ444" s="16" t="n">
        <v>884.2870632090688</v>
      </c>
      <c r="BA444" s="34">
        <f>DATE(2024,MID(AY444,6,2),MID(AY444,9,2))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2025-11-26 09:00:00+01:00</t>
        </is>
      </c>
      <c r="AJ445" s="16" t="n">
        <v>1539.61756353111</v>
      </c>
      <c r="AK445" s="34">
        <f>DATE(2024,MID(AI445,6,2),MID(AI445,9,2))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2025-11-12 14:15:00+01:00</t>
        </is>
      </c>
      <c r="AR445" s="16" t="n">
        <v>139.1380239951013</v>
      </c>
      <c r="AS445" s="34">
        <f>DATE(2024,MID(AQ445,6,2),MID(AQ445,9,2))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2025-11-12 14:15:00+01:00</t>
        </is>
      </c>
      <c r="AZ445" s="16" t="n">
        <v>818.4623283017262</v>
      </c>
      <c r="BA445" s="34">
        <f>DATE(2024,MID(AY445,6,2),MID(AY445,9,2))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2025-11-26 10:00:00+01:00</t>
        </is>
      </c>
      <c r="AJ446" s="16" t="n">
        <v>1407.157035969271</v>
      </c>
      <c r="AK446" s="34">
        <f>DATE(2024,MID(AI446,6,2),MID(AI446,9,2))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2025-11-12 14:30:00+01:00</t>
        </is>
      </c>
      <c r="AR446" s="16" t="n">
        <v>131.1600419427845</v>
      </c>
      <c r="AS446" s="34">
        <f>DATE(2024,MID(AQ446,6,2),MID(AQ446,9,2))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2025-11-12 14:30:00+01:00</t>
        </is>
      </c>
      <c r="AZ446" s="16" t="n">
        <v>747.8601186482025</v>
      </c>
      <c r="BA446" s="34">
        <f>DATE(2024,MID(AY446,6,2),MID(AY446,9,2))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2025-11-26 11:00:00+01:00</t>
        </is>
      </c>
      <c r="AJ447" s="16" t="n">
        <v>1380.804534861666</v>
      </c>
      <c r="AK447" s="34">
        <f>DATE(2024,MID(AI447,6,2),MID(AI447,9,2))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2025-11-12 14:45:00+01:00</t>
        </is>
      </c>
      <c r="AR447" s="16" t="n">
        <v>123.1820598904676</v>
      </c>
      <c r="AS447" s="34">
        <f>DATE(2024,MID(AQ447,6,2),MID(AQ447,9,2))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2025-11-12 14:45:00+01:00</t>
        </is>
      </c>
      <c r="AZ447" s="16" t="n">
        <v>666.5794019647551</v>
      </c>
      <c r="BA447" s="34">
        <f>DATE(2024,MID(AY447,6,2),MID(AY447,9,2))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2025-11-26 12:00:00+01:00</t>
        </is>
      </c>
      <c r="AJ448" s="16" t="n">
        <v>1380.751305742683</v>
      </c>
      <c r="AK448" s="34">
        <f>DATE(2024,MID(AI448,6,2),MID(AI448,9,2))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2025-11-12 15:00:00+01:00</t>
        </is>
      </c>
      <c r="AR448" s="16" t="n">
        <v>115.2040778381508</v>
      </c>
      <c r="AS448" s="34">
        <f>DATE(2024,MID(AQ448,6,2),MID(AQ448,9,2))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2025-11-12 15:00:00+01:00</t>
        </is>
      </c>
      <c r="AZ448" s="16" t="n">
        <v>571.2085050546222</v>
      </c>
      <c r="BA448" s="34">
        <f>DATE(2024,MID(AY448,6,2),MID(AY448,9,2))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2025-11-26 13:00:00+01:00</t>
        </is>
      </c>
      <c r="AJ449" s="16" t="n">
        <v>1482.444808665858</v>
      </c>
      <c r="AK449" s="34">
        <f>DATE(2024,MID(AI449,6,2),MID(AI449,9,2))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2025-11-12 15:15:00+01:00</t>
        </is>
      </c>
      <c r="AR449" s="16" t="n">
        <v>108.4227332686208</v>
      </c>
      <c r="AS449" s="34">
        <f>DATE(2024,MID(AQ449,6,2),MID(AQ449,9,2))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2025-11-12 15:15:00+01:00</t>
        </is>
      </c>
      <c r="AZ449" s="16" t="n">
        <v>463.9137802458658</v>
      </c>
      <c r="BA449" s="34">
        <f>DATE(2024,MID(AY449,6,2),MID(AY449,9,2))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2025-11-26 14:00:00+01:00</t>
        </is>
      </c>
      <c r="AJ450" s="16" t="n">
        <v>1718.384746889192</v>
      </c>
      <c r="AK450" s="34">
        <f>DATE(2024,MID(AI450,6,2),MID(AI450,9,2))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2025-11-12 15:30:00+01:00</t>
        </is>
      </c>
      <c r="AR450" s="16" t="n">
        <v>101.6413886990908</v>
      </c>
      <c r="AS450" s="34">
        <f>DATE(2024,MID(AQ450,6,2),MID(AQ450,9,2))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2025-11-12 15:30:00+01:00</t>
        </is>
      </c>
      <c r="AZ450" s="16" t="n">
        <v>352.7961379784789</v>
      </c>
      <c r="BA450" s="34">
        <f>DATE(2024,MID(AY450,6,2),MID(AY450,9,2))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2025-11-26 15:00:00+01:00</t>
        </is>
      </c>
      <c r="AJ451" s="16" t="n">
        <v>2063.080501565844</v>
      </c>
      <c r="AK451" s="34">
        <f>DATE(2024,MID(AI451,6,2),MID(AI451,9,2))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2025-11-12 15:45:00+01:00</t>
        </is>
      </c>
      <c r="AR451" s="16" t="n">
        <v>94.86004412956082</v>
      </c>
      <c r="AS451" s="34">
        <f>DATE(2024,MID(AQ451,6,2),MID(AQ451,9,2))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2025-11-12 15:45:00+01:00</t>
        </is>
      </c>
      <c r="AZ451" s="16" t="n">
        <v>246.5604180077575</v>
      </c>
      <c r="BA451" s="34">
        <f>DATE(2024,MID(AY451,6,2),MID(AY451,9,2))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2025-11-26 16:00:00+01:00</t>
        </is>
      </c>
      <c r="AJ452" s="16" t="n">
        <v>2386.971157736721</v>
      </c>
      <c r="AK452" s="34">
        <f>DATE(2024,MID(AI452,6,2),MID(AI452,9,2))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2025-11-12 16:00:00+01:00</t>
        </is>
      </c>
      <c r="AR452" s="16" t="n">
        <v>88.07869956003081</v>
      </c>
      <c r="AS452" s="34">
        <f>DATE(2024,MID(AQ452,6,2),MID(AQ452,9,2))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2025-11-12 16:00:00+01:00</t>
        </is>
      </c>
      <c r="AZ452" s="16" t="n">
        <v>152.7936081343332</v>
      </c>
      <c r="BA452" s="34">
        <f>DATE(2024,MID(AY452,6,2),MID(AY452,9,2))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2025-11-26 17:00:00+01:00</t>
        </is>
      </c>
      <c r="AJ453" s="16" t="n">
        <v>2659.265125824852</v>
      </c>
      <c r="AK453" s="34">
        <f>DATE(2024,MID(AI453,6,2),MID(AI453,9,2))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2025-11-12 16:15:00+01:00</t>
        </is>
      </c>
      <c r="AR453" s="16" t="n">
        <v>82.49399136944425</v>
      </c>
      <c r="AS453" s="34">
        <f>DATE(2024,MID(AQ453,6,2),MID(AQ453,9,2))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2025-11-12 16:15:00+01:00</t>
        </is>
      </c>
      <c r="AZ453" s="16" t="n">
        <v>76.14951238361749</v>
      </c>
      <c r="BA453" s="34">
        <f>DATE(2024,MID(AY453,6,2),MID(AY453,9,2))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2025-11-26 18:00:00+01:00</t>
        </is>
      </c>
      <c r="AJ454" s="16" t="n">
        <v>2668.659426796453</v>
      </c>
      <c r="AK454" s="34">
        <f>DATE(2024,MID(AI454,6,2),MID(AI454,9,2))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2025-11-12 16:30:00+01:00</t>
        </is>
      </c>
      <c r="AR454" s="16" t="n">
        <v>76.90928317885768</v>
      </c>
      <c r="AS454" s="34">
        <f>DATE(2024,MID(AQ454,6,2),MID(AQ454,9,2))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2025-11-12 16:30:00+01:00</t>
        </is>
      </c>
      <c r="AZ454" s="16" t="n">
        <v>18.548632999678</v>
      </c>
      <c r="BA454" s="34">
        <f>DATE(2024,MID(AY454,6,2),MID(AY454,9,2))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2025-11-26 19:00:00+01:00</t>
        </is>
      </c>
      <c r="AJ455" s="16" t="n">
        <v>2612.507415389596</v>
      </c>
      <c r="AK455" s="34">
        <f>DATE(2024,MID(AI455,6,2),MID(AI455,9,2))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2025-11-12 16:45:00+01:00</t>
        </is>
      </c>
      <c r="AR455" s="16" t="n">
        <v>71.32457498827111</v>
      </c>
      <c r="AS455" s="34">
        <f>DATE(2024,MID(AQ455,6,2),MID(AQ455,9,2))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2025-11-12 16:45:00+01:00</t>
        </is>
      </c>
      <c r="AZ455" s="16" t="n">
        <v>0</v>
      </c>
      <c r="BA455" s="34">
        <f>DATE(2024,MID(AY455,6,2),MID(AY455,9,2))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2025-11-26 20:00:00+01:00</t>
        </is>
      </c>
      <c r="AJ456" s="16" t="n">
        <v>2511.251734147364</v>
      </c>
      <c r="AK456" s="34">
        <f>DATE(2024,MID(AI456,6,2),MID(AI456,9,2))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2025-11-12 17:00:00+01:00</t>
        </is>
      </c>
      <c r="AR456" s="16" t="n">
        <v>65.73986679768454</v>
      </c>
      <c r="AS456" s="34">
        <f>DATE(2024,MID(AQ456,6,2),MID(AQ456,9,2))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2025-11-12 17:00:00+01:00</t>
        </is>
      </c>
      <c r="AZ456" s="16" t="n">
        <v>0</v>
      </c>
      <c r="BA456" s="34">
        <f>DATE(2024,MID(AY456,6,2),MID(AY456,9,2))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2025-11-26 21:00:00+01:00</t>
        </is>
      </c>
      <c r="AJ457" s="16" t="n">
        <v>2268.91891097547</v>
      </c>
      <c r="AK457" s="34">
        <f>DATE(2024,MID(AI457,6,2),MID(AI457,9,2))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2025-11-12 17:15:00+01:00</t>
        </is>
      </c>
      <c r="AR457" s="16" t="n">
        <v>61.35179565230207</v>
      </c>
      <c r="AS457" s="34">
        <f>DATE(2024,MID(AQ457,6,2),MID(AQ457,9,2))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2025-11-12 17:15:00+01:00</t>
        </is>
      </c>
      <c r="AZ457" s="16" t="n">
        <v>0</v>
      </c>
      <c r="BA457" s="34">
        <f>DATE(2024,MID(AY457,6,2),MID(AY457,9,2))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2025-11-26 22:00:00+01:00</t>
        </is>
      </c>
      <c r="AJ458" s="16" t="n">
        <v>1866.959846998923</v>
      </c>
      <c r="AK458" s="34">
        <f>DATE(2024,MID(AI458,6,2),MID(AI458,9,2))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2025-11-12 17:30:00+01:00</t>
        </is>
      </c>
      <c r="AR458" s="16" t="n">
        <v>56.9637245069196</v>
      </c>
      <c r="AS458" s="34">
        <f>DATE(2024,MID(AQ458,6,2),MID(AQ458,9,2))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2025-11-12 17:30:00+01:00</t>
        </is>
      </c>
      <c r="AZ458" s="16" t="n">
        <v>0</v>
      </c>
      <c r="BA458" s="34">
        <f>DATE(2024,MID(AY458,6,2),MID(AY458,9,2))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2025-11-26 23:00:00+01:00</t>
        </is>
      </c>
      <c r="AJ459" s="16" t="n">
        <v>1558.478534953371</v>
      </c>
      <c r="AK459" s="34">
        <f>DATE(2024,MID(AI459,6,2),MID(AI459,9,2))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2025-11-12 17:45:00+01:00</t>
        </is>
      </c>
      <c r="AR459" s="16" t="n">
        <v>52.57565336153713</v>
      </c>
      <c r="AS459" s="34">
        <f>DATE(2024,MID(AQ459,6,2),MID(AQ459,9,2))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2025-11-12 17:45:00+01:00</t>
        </is>
      </c>
      <c r="AZ459" s="16" t="n">
        <v>0</v>
      </c>
      <c r="BA459" s="34">
        <f>DATE(2024,MID(AY459,6,2),MID(AY459,9,2))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2025-11-27 00:00:00+01:00</t>
        </is>
      </c>
      <c r="AJ460" s="16" t="n">
        <v>1294.397216711842</v>
      </c>
      <c r="AK460" s="34">
        <f>DATE(2024,MID(AI460,6,2),MID(AI460,9,2))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2025-11-12 18:00:00+01:00</t>
        </is>
      </c>
      <c r="AR460" s="16" t="n">
        <v>48.18758221615466</v>
      </c>
      <c r="AS460" s="34">
        <f>DATE(2024,MID(AQ460,6,2),MID(AQ460,9,2))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2025-11-12 18:00:00+01:00</t>
        </is>
      </c>
      <c r="AZ460" s="33" t="n">
        <v>0</v>
      </c>
      <c r="BA460" s="34">
        <f>DATE(2024,MID(AY460,6,2),MID(AY460,9,2))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2025-11-27 01:00:00+01:00</t>
        </is>
      </c>
      <c r="AJ461" s="16" t="n">
        <v>1218.158503381592</v>
      </c>
      <c r="AK461" s="34">
        <f>DATE(2024,MID(AI461,6,2),MID(AI461,9,2))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2025-11-12 18:15:00+01:00</t>
        </is>
      </c>
      <c r="AR461" s="16" t="n">
        <v>45.66357361874293</v>
      </c>
      <c r="AS461" s="34">
        <f>DATE(2024,MID(AQ461,6,2),MID(AQ461,9,2))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2025-11-12 18:15:00+01:00</t>
        </is>
      </c>
      <c r="AZ461" s="33" t="n">
        <v>0</v>
      </c>
      <c r="BA461" s="34">
        <f>DATE(2024,MID(AY461,6,2),MID(AY461,9,2))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2025-11-27 02:00:00+01:00</t>
        </is>
      </c>
      <c r="AJ462" s="16" t="n">
        <v>1217.625454003052</v>
      </c>
      <c r="AK462" s="34">
        <f>DATE(2024,MID(AI462,6,2),MID(AI462,9,2))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2025-11-12 18:30:00+01:00</t>
        </is>
      </c>
      <c r="AR462" s="16" t="n">
        <v>43.1395650213312</v>
      </c>
      <c r="AS462" s="34">
        <f>DATE(2024,MID(AQ462,6,2),MID(AQ462,9,2))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2025-11-12 18:30:00+01:00</t>
        </is>
      </c>
      <c r="AZ462" s="33" t="n">
        <v>0</v>
      </c>
      <c r="BA462" s="34">
        <f>DATE(2024,MID(AY462,6,2),MID(AY462,9,2))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2025-11-27 03:00:00+01:00</t>
        </is>
      </c>
      <c r="AJ463" s="16" t="n">
        <v>1240.878832536294</v>
      </c>
      <c r="AK463" s="34">
        <f>DATE(2024,MID(AI463,6,2),MID(AI463,9,2))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2025-11-12 18:45:00+01:00</t>
        </is>
      </c>
      <c r="AR463" s="16" t="n">
        <v>40.61555642391947</v>
      </c>
      <c r="AS463" s="34">
        <f>DATE(2024,MID(AQ463,6,2),MID(AQ463,9,2))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2025-11-12 18:45:00+01:00</t>
        </is>
      </c>
      <c r="AZ463" s="33" t="n">
        <v>0</v>
      </c>
      <c r="BA463" s="34">
        <f>DATE(2024,MID(AY463,6,2),MID(AY463,9,2))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2025-11-27 04:00:00+01:00</t>
        </is>
      </c>
      <c r="AJ464" s="16" t="n">
        <v>1307.303977230796</v>
      </c>
      <c r="AK464" s="34">
        <f>DATE(2024,MID(AI464,6,2),MID(AI464,9,2))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2025-11-12 19:00:00+01:00</t>
        </is>
      </c>
      <c r="AR464" s="16" t="n">
        <v>38.09154782650774</v>
      </c>
      <c r="AS464" s="34">
        <f>DATE(2024,MID(AQ464,6,2),MID(AQ464,9,2))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2025-11-12 19:00:00+01:00</t>
        </is>
      </c>
      <c r="AZ464" s="33" t="n">
        <v>0</v>
      </c>
      <c r="BA464" s="34">
        <f>DATE(2024,MID(AY464,6,2),MID(AY464,9,2))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2025-11-27 05:00:00+01:00</t>
        </is>
      </c>
      <c r="AJ465" s="16" t="n">
        <v>1501.909625846797</v>
      </c>
      <c r="AK465" s="34">
        <f>DATE(2024,MID(AI465,6,2),MID(AI465,9,2))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2025-11-12 19:15:00+01:00</t>
        </is>
      </c>
      <c r="AR465" s="16" t="n">
        <v>37.43160208832595</v>
      </c>
      <c r="AS465" s="34">
        <f>DATE(2024,MID(AQ465,6,2),MID(AQ465,9,2))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2025-11-12 19:15:00+01:00</t>
        </is>
      </c>
      <c r="AZ465" s="33" t="n">
        <v>0</v>
      </c>
      <c r="BA465" s="34">
        <f>DATE(2024,MID(AY465,6,2),MID(AY465,9,2))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2025-11-27 06:00:00+01:00</t>
        </is>
      </c>
      <c r="AJ466" s="16" t="n">
        <v>1766.656831570621</v>
      </c>
      <c r="AK466" s="34">
        <f>DATE(2024,MID(AI466,6,2),MID(AI466,9,2))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2025-11-12 19:30:00+01:00</t>
        </is>
      </c>
      <c r="AR466" s="16" t="n">
        <v>36.77165635014416</v>
      </c>
      <c r="AS466" s="34">
        <f>DATE(2024,MID(AQ466,6,2),MID(AQ466,9,2))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2025-11-12 19:30:00+01:00</t>
        </is>
      </c>
      <c r="AZ466" s="33" t="n">
        <v>0</v>
      </c>
      <c r="BA466" s="34">
        <f>DATE(2024,MID(AY466,6,2),MID(AY466,9,2))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2025-11-27 07:00:00+01:00</t>
        </is>
      </c>
      <c r="AJ467" s="16" t="n">
        <v>1842.270297971808</v>
      </c>
      <c r="AK467" s="34">
        <f>DATE(2024,MID(AI467,6,2),MID(AI467,9,2))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2025-11-12 19:45:00+01:00</t>
        </is>
      </c>
      <c r="AR467" s="16" t="n">
        <v>36.11171061196237</v>
      </c>
      <c r="AS467" s="34">
        <f>DATE(2024,MID(AQ467,6,2),MID(AQ467,9,2))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2025-11-12 19:45:00+01:00</t>
        </is>
      </c>
      <c r="AZ467" s="33" t="n">
        <v>0</v>
      </c>
      <c r="BA467" s="34">
        <f>DATE(2024,MID(AY467,6,2),MID(AY467,9,2))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2025-11-27 08:00:00+01:00</t>
        </is>
      </c>
      <c r="AJ468" s="16" t="n">
        <v>1733.788767689819</v>
      </c>
      <c r="AK468" s="34">
        <f>DATE(2024,MID(AI468,6,2),MID(AI468,9,2))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2025-11-12 20:00:00+01:00</t>
        </is>
      </c>
      <c r="AR468" s="16" t="n">
        <v>35.45176487378058</v>
      </c>
      <c r="AS468" s="34">
        <f>DATE(2024,MID(AQ468,6,2),MID(AQ468,9,2))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2025-11-12 20:00:00+01:00</t>
        </is>
      </c>
      <c r="AZ468" s="33" t="n">
        <v>0</v>
      </c>
      <c r="BA468" s="34">
        <f>DATE(2024,MID(AY468,6,2),MID(AY468,9,2))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2025-11-27 09:00:00+01:00</t>
        </is>
      </c>
      <c r="AJ469" s="16" t="n">
        <v>1590.809658874598</v>
      </c>
      <c r="AK469" s="34">
        <f>DATE(2024,MID(AI469,6,2),MID(AI469,9,2))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2025-11-12 20:15:00+01:00</t>
        </is>
      </c>
      <c r="AR469" s="16" t="n">
        <v>36.65588191187552</v>
      </c>
      <c r="AS469" s="34">
        <f>DATE(2024,MID(AQ469,6,2),MID(AQ469,9,2))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2025-11-12 20:15:00+01:00</t>
        </is>
      </c>
      <c r="AZ469" s="33" t="n">
        <v>0</v>
      </c>
      <c r="BA469" s="34">
        <f>DATE(2024,MID(AY469,6,2),MID(AY469,9,2))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2025-11-27 10:00:00+01:00</t>
        </is>
      </c>
      <c r="AJ470" s="16" t="n">
        <v>1467.977312477995</v>
      </c>
      <c r="AK470" s="34">
        <f>DATE(2024,MID(AI470,6,2),MID(AI470,9,2))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2025-11-12 20:30:00+01:00</t>
        </is>
      </c>
      <c r="AR470" s="16" t="n">
        <v>37.85999894997045</v>
      </c>
      <c r="AS470" s="34">
        <f>DATE(2024,MID(AQ470,6,2),MID(AQ470,9,2))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2025-11-12 20:30:00+01:00</t>
        </is>
      </c>
      <c r="AZ470" s="33" t="n">
        <v>0</v>
      </c>
      <c r="BA470" s="34">
        <f>DATE(2024,MID(AY470,6,2),MID(AY470,9,2))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2025-11-27 11:00:00+01:00</t>
        </is>
      </c>
      <c r="AJ471" s="16" t="n">
        <v>1444.6001082295</v>
      </c>
      <c r="AK471" s="34">
        <f>DATE(2024,MID(AI471,6,2),MID(AI471,9,2))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2025-11-12 20:45:00+01:00</t>
        </is>
      </c>
      <c r="AR471" s="16" t="n">
        <v>39.06411598806538</v>
      </c>
      <c r="AS471" s="34">
        <f>DATE(2024,MID(AQ471,6,2),MID(AQ471,9,2))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2025-11-12 20:45:00+01:00</t>
        </is>
      </c>
      <c r="AZ471" s="33" t="n">
        <v>0</v>
      </c>
      <c r="BA471" s="34">
        <f>DATE(2024,MID(AY471,6,2),MID(AY471,9,2))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2025-11-27 12:00:00+01:00</t>
        </is>
      </c>
      <c r="AJ472" s="16" t="n">
        <v>1440.279565869498</v>
      </c>
      <c r="AK472" s="34">
        <f>DATE(2024,MID(AI472,6,2),MID(AI472,9,2))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2025-11-12 21:00:00+01:00</t>
        </is>
      </c>
      <c r="AR472" s="16" t="n">
        <v>40.26823302616032</v>
      </c>
      <c r="AS472" s="34">
        <f>DATE(2024,MID(AQ472,6,2),MID(AQ472,9,2))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2025-11-12 21:00:00+01:00</t>
        </is>
      </c>
      <c r="AZ472" s="33" t="n">
        <v>0</v>
      </c>
      <c r="BA472" s="34">
        <f>DATE(2024,MID(AY472,6,2),MID(AY472,9,2))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2025-11-27 13:00:00+01:00</t>
        </is>
      </c>
      <c r="AJ473" s="16" t="n">
        <v>1529.700498195401</v>
      </c>
      <c r="AK473" s="34">
        <f>DATE(2024,MID(AI473,6,2),MID(AI473,9,2))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2025-11-12 21:15:00+01:00</t>
        </is>
      </c>
      <c r="AR473" s="16" t="n">
        <v>41.83653929231987</v>
      </c>
      <c r="AS473" s="34">
        <f>DATE(2024,MID(AQ473,6,2),MID(AQ473,9,2))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2025-11-12 21:15:00+01:00</t>
        </is>
      </c>
      <c r="AZ473" s="33" t="n">
        <v>0</v>
      </c>
      <c r="BA473" s="34">
        <f>DATE(2024,MID(AY473,6,2),MID(AY473,9,2))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2025-11-27 14:00:00+01:00</t>
        </is>
      </c>
      <c r="AJ474" s="16" t="n">
        <v>1747.399866211473</v>
      </c>
      <c r="AK474" s="34">
        <f>DATE(2024,MID(AI474,6,2),MID(AI474,9,2))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2025-11-12 21:30:00+01:00</t>
        </is>
      </c>
      <c r="AR474" s="16" t="n">
        <v>43.40484555847943</v>
      </c>
      <c r="AS474" s="34">
        <f>DATE(2024,MID(AQ474,6,2),MID(AQ474,9,2))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2025-11-12 21:30:00+01:00</t>
        </is>
      </c>
      <c r="AZ474" s="33" t="n">
        <v>0</v>
      </c>
      <c r="BA474" s="34">
        <f>DATE(2024,MID(AY474,6,2),MID(AY474,9,2))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2025-11-27 15:00:00+01:00</t>
        </is>
      </c>
      <c r="AJ475" s="16" t="n">
        <v>2083.292455573101</v>
      </c>
      <c r="AK475" s="34">
        <f>DATE(2024,MID(AI475,6,2),MID(AI475,9,2))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2025-11-12 21:45:00+01:00</t>
        </is>
      </c>
      <c r="AR475" s="16" t="n">
        <v>44.97315182463898</v>
      </c>
      <c r="AS475" s="34">
        <f>DATE(2024,MID(AQ475,6,2),MID(AQ475,9,2))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2025-11-12 21:45:00+01:00</t>
        </is>
      </c>
      <c r="AZ475" s="33" t="n">
        <v>0</v>
      </c>
      <c r="BA475" s="34">
        <f>DATE(2024,MID(AY475,6,2),MID(AY475,9,2))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2025-11-27 16:00:00+01:00</t>
        </is>
      </c>
      <c r="AJ476" s="16" t="n">
        <v>2396.119814506216</v>
      </c>
      <c r="AK476" s="34">
        <f>DATE(2024,MID(AI476,6,2),MID(AI476,9,2))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2025-11-12 22:00:00+01:00</t>
        </is>
      </c>
      <c r="AR476" s="16" t="n">
        <v>46.54145809079854</v>
      </c>
      <c r="AS476" s="34">
        <f>DATE(2024,MID(AQ476,6,2),MID(AQ476,9,2))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2025-11-12 22:00:00+01:00</t>
        </is>
      </c>
      <c r="AZ476" s="33" t="n">
        <v>0</v>
      </c>
      <c r="BA476" s="34">
        <f>DATE(2024,MID(AY476,6,2),MID(AY476,9,2))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2025-11-27 17:00:00+01:00</t>
        </is>
      </c>
      <c r="AJ477" s="16" t="n">
        <v>2651.31916791448</v>
      </c>
      <c r="AK477" s="34">
        <f>DATE(2024,MID(AI477,6,2),MID(AI477,9,2))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2025-11-12 22:15:00+01:00</t>
        </is>
      </c>
      <c r="AR477" s="16" t="n">
        <v>48.47395393023934</v>
      </c>
      <c r="AS477" s="34">
        <f>DATE(2024,MID(AQ477,6,2),MID(AQ477,9,2))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2025-11-12 22:15:00+01:00</t>
        </is>
      </c>
      <c r="AZ477" s="33" t="n">
        <v>0</v>
      </c>
      <c r="BA477" s="34">
        <f>DATE(2024,MID(AY477,6,2),MID(AY477,9,2))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2025-11-27 18:00:00+01:00</t>
        </is>
      </c>
      <c r="AJ478" s="16" t="n">
        <v>2648.207953643553</v>
      </c>
      <c r="AK478" s="34">
        <f>DATE(2024,MID(AI478,6,2),MID(AI478,9,2))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2025-11-12 22:30:00+01:00</t>
        </is>
      </c>
      <c r="AR478" s="16" t="n">
        <v>50.40644976968014</v>
      </c>
      <c r="AS478" s="34">
        <f>DATE(2024,MID(AQ478,6,2),MID(AQ478,9,2))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2025-11-12 22:30:00+01:00</t>
        </is>
      </c>
      <c r="AZ478" s="33" t="n">
        <v>0</v>
      </c>
      <c r="BA478" s="34">
        <f>DATE(2024,MID(AY478,6,2),MID(AY478,9,2))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2025-11-27 19:00:00+01:00</t>
        </is>
      </c>
      <c r="AJ479" s="16" t="n">
        <v>2578.549514021693</v>
      </c>
      <c r="AK479" s="34">
        <f>DATE(2024,MID(AI479,6,2),MID(AI479,9,2))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2025-11-12 22:45:00+01:00</t>
        </is>
      </c>
      <c r="AR479" s="16" t="n">
        <v>52.33894560912094</v>
      </c>
      <c r="AS479" s="34">
        <f>DATE(2024,MID(AQ479,6,2),MID(AQ479,9,2))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2025-11-12 22:45:00+01:00</t>
        </is>
      </c>
      <c r="AZ479" s="33" t="n">
        <v>0</v>
      </c>
      <c r="BA479" s="34">
        <f>DATE(2024,MID(AY479,6,2),MID(AY479,9,2))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2025-11-27 20:00:00+01:00</t>
        </is>
      </c>
      <c r="AJ480" s="16" t="n">
        <v>2458.804039271407</v>
      </c>
      <c r="AK480" s="34">
        <f>DATE(2024,MID(AI480,6,2),MID(AI480,9,2))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2025-11-12 23:00:00+01:00</t>
        </is>
      </c>
      <c r="AR480" s="16" t="n">
        <v>54.27144144856174</v>
      </c>
      <c r="AS480" s="34">
        <f>DATE(2024,MID(AQ480,6,2),MID(AQ480,9,2))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2025-11-12 23:00:00+01:00</t>
        </is>
      </c>
      <c r="AZ480" s="33" t="n">
        <v>0</v>
      </c>
      <c r="BA480" s="34">
        <f>DATE(2024,MID(AY480,6,2),MID(AY480,9,2))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2025-11-27 21:00:00+01:00</t>
        </is>
      </c>
      <c r="AJ481" s="16" t="n">
        <v>2204.231387436937</v>
      </c>
      <c r="AK481" s="34">
        <f>DATE(2024,MID(AI481,6,2),MID(AI481,9,2))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2025-11-12 23:15:00+01:00</t>
        </is>
      </c>
      <c r="AR481" s="16" t="n">
        <v>56.56812655809183</v>
      </c>
      <c r="AS481" s="34">
        <f>DATE(2024,MID(AQ481,6,2),MID(AQ481,9,2))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2025-11-12 23:15:00+01:00</t>
        </is>
      </c>
      <c r="AZ481" s="33" t="n">
        <v>0</v>
      </c>
      <c r="BA481" s="34">
        <f>DATE(2024,MID(AY481,6,2),MID(AY481,9,2))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2025-11-27 22:00:00+01:00</t>
        </is>
      </c>
      <c r="AJ482" s="16" t="n">
        <v>1819.443633954306</v>
      </c>
      <c r="AK482" s="34">
        <f>DATE(2024,MID(AI482,6,2),MID(AI482,9,2))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2025-11-12 23:30:00+01:00</t>
        </is>
      </c>
      <c r="AR482" s="16" t="n">
        <v>58.86481166762194</v>
      </c>
      <c r="AS482" s="34">
        <f>DATE(2024,MID(AQ482,6,2),MID(AQ482,9,2))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2025-11-12 23:30:00+01:00</t>
        </is>
      </c>
      <c r="AZ482" s="33" t="n">
        <v>0</v>
      </c>
      <c r="BA482" s="34">
        <f>DATE(2024,MID(AY482,6,2),MID(AY482,9,2))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2025-11-27 23:00:00+01:00</t>
        </is>
      </c>
      <c r="AJ483" s="16" t="n">
        <v>1531.090469653241</v>
      </c>
      <c r="AK483" s="34">
        <f>DATE(2024,MID(AI483,6,2),MID(AI483,9,2))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2025-11-12 23:45:00+01:00</t>
        </is>
      </c>
      <c r="AR483" s="16" t="n">
        <v>61.16149677715204</v>
      </c>
      <c r="AS483" s="34">
        <f>DATE(2024,MID(AQ483,6,2),MID(AQ483,9,2))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2025-11-12 23:45:00+01:00</t>
        </is>
      </c>
      <c r="AZ483" s="33" t="n">
        <v>0</v>
      </c>
      <c r="BA483" s="34">
        <f>DATE(2024,MID(AY483,6,2),MID(AY483,9,2))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2025-11-28 00:00:00+01:00</t>
        </is>
      </c>
      <c r="AJ484" s="16" t="n">
        <v>1257.194427450648</v>
      </c>
      <c r="AK484" s="34">
        <f>DATE(2024,MID(AI484,6,2),MID(AI484,9,2))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2025-11-13 00:00:00+01:00</t>
        </is>
      </c>
      <c r="AR484" s="16" t="n">
        <v>63.46098469458265</v>
      </c>
      <c r="AS484" s="34">
        <f>DATE(2024,MID(AQ484,6,2),MID(AQ484,9,2))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2025-11-13 00:00:00+01:00</t>
        </is>
      </c>
      <c r="AZ484" s="33" t="n">
        <v>0</v>
      </c>
      <c r="BA484" s="34">
        <f>DATE(2024,MID(AY484,6,2),MID(AY484,9,2))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2025-11-28 01:00:00+01:00</t>
        </is>
      </c>
      <c r="AJ485" s="16" t="n">
        <v>1190.621835134247</v>
      </c>
      <c r="AK485" s="34">
        <f>DATE(2024,MID(AI485,6,2),MID(AI485,9,2))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2025-11-13 00:15:00+01:00</t>
        </is>
      </c>
      <c r="AR485" s="16" t="n">
        <v>66.02433168843223</v>
      </c>
      <c r="AS485" s="34">
        <f>DATE(2024,MID(AQ485,6,2),MID(AQ485,9,2))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2025-11-13 00:15:00+01:00</t>
        </is>
      </c>
      <c r="AZ485" s="33" t="n">
        <v>0</v>
      </c>
      <c r="BA485" s="34">
        <f>DATE(2024,MID(AY485,6,2),MID(AY485,9,2))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2025-11-28 02:00:00+01:00</t>
        </is>
      </c>
      <c r="AJ486" s="16" t="n">
        <v>1194.73284858291</v>
      </c>
      <c r="AK486" s="34">
        <f>DATE(2024,MID(AI486,6,2),MID(AI486,9,2))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2025-11-13 00:30:00+01:00</t>
        </is>
      </c>
      <c r="AR486" s="16" t="n">
        <v>68.58767868228182</v>
      </c>
      <c r="AS486" s="34">
        <f>DATE(2024,MID(AQ486,6,2),MID(AQ486,9,2))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2025-11-13 00:30:00+01:00</t>
        </is>
      </c>
      <c r="AZ486" s="33" t="n">
        <v>0</v>
      </c>
      <c r="BA486" s="34">
        <f>DATE(2024,MID(AY486,6,2),MID(AY486,9,2))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2025-11-28 03:00:00+01:00</t>
        </is>
      </c>
      <c r="AJ487" s="16" t="n">
        <v>1221.88750457147</v>
      </c>
      <c r="AK487" s="34">
        <f>DATE(2024,MID(AI487,6,2),MID(AI487,9,2))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2025-11-13 00:45:00+01:00</t>
        </is>
      </c>
      <c r="AR487" s="16" t="n">
        <v>71.15102567613141</v>
      </c>
      <c r="AS487" s="34">
        <f>DATE(2024,MID(AQ487,6,2),MID(AQ487,9,2))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2025-11-13 00:45:00+01:00</t>
        </is>
      </c>
      <c r="AZ487" s="33" t="n">
        <v>0</v>
      </c>
      <c r="BA487" s="34">
        <f>DATE(2024,MID(AY487,6,2),MID(AY487,9,2))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2025-11-28 04:00:00+01:00</t>
        </is>
      </c>
      <c r="AJ488" s="16" t="n">
        <v>1290.34834132805</v>
      </c>
      <c r="AK488" s="34">
        <f>DATE(2024,MID(AI488,6,2),MID(AI488,9,2))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2025-11-13 01:00:00+01:00</t>
        </is>
      </c>
      <c r="AR488" s="16" t="n">
        <v>73.71437266998099</v>
      </c>
      <c r="AS488" s="34">
        <f>DATE(2024,MID(AQ488,6,2),MID(AQ488,9,2))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2025-11-13 01:00:00+01:00</t>
        </is>
      </c>
      <c r="AZ488" s="33" t="n">
        <v>0</v>
      </c>
      <c r="BA488" s="34">
        <f>DATE(2024,MID(AY488,6,2),MID(AY488,9,2))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2025-11-28 05:00:00+01:00</t>
        </is>
      </c>
      <c r="AJ489" s="16" t="n">
        <v>1492.382668515187</v>
      </c>
      <c r="AK489" s="34">
        <f>DATE(2024,MID(AI489,6,2),MID(AI489,9,2))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2025-11-13 01:15:00+01:00</t>
        </is>
      </c>
      <c r="AR489" s="16" t="n">
        <v>76.54428040027724</v>
      </c>
      <c r="AS489" s="34">
        <f>DATE(2024,MID(AQ489,6,2),MID(AQ489,9,2))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2025-11-13 01:15:00+01:00</t>
        </is>
      </c>
      <c r="AZ489" s="33" t="n">
        <v>0</v>
      </c>
      <c r="BA489" s="34">
        <f>DATE(2024,MID(AY489,6,2),MID(AY489,9,2))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2025-11-28 06:00:00+01:00</t>
        </is>
      </c>
      <c r="AJ490" s="16" t="n">
        <v>1763.387256252377</v>
      </c>
      <c r="AK490" s="34">
        <f>DATE(2024,MID(AI490,6,2),MID(AI490,9,2))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2025-11-13 01:30:00+01:00</t>
        </is>
      </c>
      <c r="AR490" s="16" t="n">
        <v>79.37418813057349</v>
      </c>
      <c r="AS490" s="34">
        <f>DATE(2024,MID(AQ490,6,2),MID(AQ490,9,2))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2025-11-13 01:30:00+01:00</t>
        </is>
      </c>
      <c r="AZ490" s="33" t="n">
        <v>0</v>
      </c>
      <c r="BA490" s="34">
        <f>DATE(2024,MID(AY490,6,2),MID(AY490,9,2))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2025-11-28 07:00:00+01:00</t>
        </is>
      </c>
      <c r="AJ491" s="16" t="n">
        <v>1854.660184435693</v>
      </c>
      <c r="AK491" s="34">
        <f>DATE(2024,MID(AI491,6,2),MID(AI491,9,2))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2025-11-13 01:45:00+01:00</t>
        </is>
      </c>
      <c r="AR491" s="16" t="n">
        <v>82.20409586086974</v>
      </c>
      <c r="AS491" s="34">
        <f>DATE(2024,MID(AQ491,6,2),MID(AQ491,9,2))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2025-11-13 01:45:00+01:00</t>
        </is>
      </c>
      <c r="AZ491" s="33" t="n">
        <v>0</v>
      </c>
      <c r="BA491" s="34">
        <f>DATE(2024,MID(AY491,6,2),MID(AY491,9,2))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2025-11-28 08:00:00+01:00</t>
        </is>
      </c>
      <c r="AJ492" s="16" t="n">
        <v>1749.373789757706</v>
      </c>
      <c r="AK492" s="34">
        <f>DATE(2024,MID(AI492,6,2),MID(AI492,9,2))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2025-11-13 02:00:00+01:00</t>
        </is>
      </c>
      <c r="AR492" s="16" t="n">
        <v>85.034003591166</v>
      </c>
      <c r="AS492" s="34">
        <f>DATE(2024,MID(AQ492,6,2),MID(AQ492,9,2))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2025-11-13 02:00:00+01:00</t>
        </is>
      </c>
      <c r="AZ492" s="33" t="n">
        <v>0</v>
      </c>
      <c r="BA492" s="34">
        <f>DATE(2024,MID(AY492,6,2),MID(AY492,9,2))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2025-11-28 09:00:00+01:00</t>
        </is>
      </c>
      <c r="AJ493" s="16" t="n">
        <v>1603.526616335076</v>
      </c>
      <c r="AK493" s="34">
        <f>DATE(2024,MID(AI493,6,2),MID(AI493,9,2))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2025-11-13 02:15:00+01:00</t>
        </is>
      </c>
      <c r="AR493" s="16" t="n">
        <v>88.13047180487</v>
      </c>
      <c r="AS493" s="34">
        <f>DATE(2024,MID(AQ493,6,2),MID(AQ493,9,2))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2025-11-13 02:15:00+01:00</t>
        </is>
      </c>
      <c r="AZ493" s="33" t="n">
        <v>0</v>
      </c>
      <c r="BA493" s="34">
        <f>DATE(2024,MID(AY493,6,2),MID(AY493,9,2))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2025-11-28 10:00:00+01:00</t>
        </is>
      </c>
      <c r="AJ494" s="16" t="n">
        <v>1472.177309362254</v>
      </c>
      <c r="AK494" s="34">
        <f>DATE(2024,MID(AI494,6,2),MID(AI494,9,2))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2025-11-13 02:30:00+01:00</t>
        </is>
      </c>
      <c r="AR494" s="16" t="n">
        <v>91.226940018574</v>
      </c>
      <c r="AS494" s="34">
        <f>DATE(2024,MID(AQ494,6,2),MID(AQ494,9,2))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2025-11-13 02:30:00+01:00</t>
        </is>
      </c>
      <c r="AZ494" s="33" t="n">
        <v>0</v>
      </c>
      <c r="BA494" s="34">
        <f>DATE(2024,MID(AY494,6,2),MID(AY494,9,2))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2025-11-28 11:00:00+01:00</t>
        </is>
      </c>
      <c r="AJ495" s="16" t="n">
        <v>1435.402903431599</v>
      </c>
      <c r="AK495" s="34">
        <f>DATE(2024,MID(AI495,6,2),MID(AI495,9,2))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2025-11-13 02:45:00+01:00</t>
        </is>
      </c>
      <c r="AR495" s="16" t="n">
        <v>94.323408232278</v>
      </c>
      <c r="AS495" s="34">
        <f>DATE(2024,MID(AQ495,6,2),MID(AQ495,9,2))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2025-11-13 02:45:00+01:00</t>
        </is>
      </c>
      <c r="AZ495" s="33" t="n">
        <v>0</v>
      </c>
      <c r="BA495" s="34">
        <f>DATE(2024,MID(AY495,6,2),MID(AY495,9,2))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2025-11-28 12:00:00+01:00</t>
        </is>
      </c>
      <c r="AJ496" s="16" t="n">
        <v>1422.956017822926</v>
      </c>
      <c r="AK496" s="34">
        <f>DATE(2024,MID(AI496,6,2),MID(AI496,9,2))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2025-11-13 03:00:00+01:00</t>
        </is>
      </c>
      <c r="AR496" s="16" t="n">
        <v>97.419876445982</v>
      </c>
      <c r="AS496" s="34">
        <f>DATE(2024,MID(AQ496,6,2),MID(AQ496,9,2))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2025-11-13 03:00:00+01:00</t>
        </is>
      </c>
      <c r="AZ496" s="33" t="n">
        <v>0</v>
      </c>
      <c r="BA496" s="34">
        <f>DATE(2024,MID(AY496,6,2),MID(AY496,9,2))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2025-11-28 13:00:00+01:00</t>
        </is>
      </c>
      <c r="AJ497" s="16" t="n">
        <v>1503.591119232386</v>
      </c>
      <c r="AK497" s="34">
        <f>DATE(2024,MID(AI497,6,2),MID(AI497,9,2))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2025-11-13 03:15:00+01:00</t>
        </is>
      </c>
      <c r="AR497" s="16" t="n">
        <v>98.2958452363097</v>
      </c>
      <c r="AS497" s="34">
        <f>DATE(2024,MID(AQ497,6,2),MID(AQ497,9,2))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2025-11-13 03:15:00+01:00</t>
        </is>
      </c>
      <c r="AZ497" s="33" t="n">
        <v>0</v>
      </c>
      <c r="BA497" s="34">
        <f>DATE(2024,MID(AY497,6,2),MID(AY497,9,2))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2025-11-28 14:00:00+01:00</t>
        </is>
      </c>
      <c r="AJ498" s="16" t="n">
        <v>1724.844627861481</v>
      </c>
      <c r="AK498" s="34">
        <f>DATE(2024,MID(AI498,6,2),MID(AI498,9,2))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2025-11-13 03:30:00+01:00</t>
        </is>
      </c>
      <c r="AR498" s="16" t="n">
        <v>99.17181402663741</v>
      </c>
      <c r="AS498" s="34">
        <f>DATE(2024,MID(AQ498,6,2),MID(AQ498,9,2))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2025-11-13 03:30:00+01:00</t>
        </is>
      </c>
      <c r="AZ498" s="33" t="n">
        <v>0</v>
      </c>
      <c r="BA498" s="34">
        <f>DATE(2024,MID(AY498,6,2),MID(AY498,9,2))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2025-11-28 15:00:00+01:00</t>
        </is>
      </c>
      <c r="AJ499" s="16" t="n">
        <v>2080.645174289172</v>
      </c>
      <c r="AK499" s="34">
        <f>DATE(2024,MID(AI499,6,2),MID(AI499,9,2))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2025-11-13 03:45:00+01:00</t>
        </is>
      </c>
      <c r="AR499" s="16" t="n">
        <v>100.0477828169651</v>
      </c>
      <c r="AS499" s="34">
        <f>DATE(2024,MID(AQ499,6,2),MID(AQ499,9,2))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2025-11-13 03:45:00+01:00</t>
        </is>
      </c>
      <c r="AZ499" s="33" t="n">
        <v>0</v>
      </c>
      <c r="BA499" s="34">
        <f>DATE(2024,MID(AY499,6,2),MID(AY499,9,2))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2025-11-28 16:00:00+01:00</t>
        </is>
      </c>
      <c r="AJ500" s="16" t="n">
        <v>2420.271697394952</v>
      </c>
      <c r="AK500" s="34">
        <f>DATE(2024,MID(AI500,6,2),MID(AI500,9,2))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2025-11-13 04:00:00+01:00</t>
        </is>
      </c>
      <c r="AR500" s="16" t="n">
        <v>100.9237516072928</v>
      </c>
      <c r="AS500" s="34">
        <f>DATE(2024,MID(AQ500,6,2),MID(AQ500,9,2))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2025-11-13 04:00:00+01:00</t>
        </is>
      </c>
      <c r="AZ500" s="33" t="n">
        <v>0</v>
      </c>
      <c r="BA500" s="34">
        <f>DATE(2024,MID(AY500,6,2),MID(AY500,9,2))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2025-11-28 17:00:00+01:00</t>
        </is>
      </c>
      <c r="AJ501" s="16" t="n">
        <v>2683.562617363292</v>
      </c>
      <c r="AK501" s="34">
        <f>DATE(2024,MID(AI501,6,2),MID(AI501,9,2))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2025-11-13 04:15:00+01:00</t>
        </is>
      </c>
      <c r="AR501" s="16" t="n">
        <v>99.57921994947998</v>
      </c>
      <c r="AS501" s="34">
        <f>DATE(2024,MID(AQ501,6,2),MID(AQ501,9,2))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2025-11-13 04:15:00+01:00</t>
        </is>
      </c>
      <c r="AZ501" s="33" t="n">
        <v>0</v>
      </c>
      <c r="BA501" s="34">
        <f>DATE(2024,MID(AY501,6,2),MID(AY501,9,2))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2025-11-28 18:00:00+01:00</t>
        </is>
      </c>
      <c r="AJ502" s="16" t="n">
        <v>2680.601328289662</v>
      </c>
      <c r="AK502" s="34">
        <f>DATE(2024,MID(AI502,6,2),MID(AI502,9,2))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2025-11-13 04:30:00+01:00</t>
        </is>
      </c>
      <c r="AR502" s="16" t="n">
        <v>98.23468829166724</v>
      </c>
      <c r="AS502" s="34">
        <f>DATE(2024,MID(AQ502,6,2),MID(AQ502,9,2))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2025-11-13 04:30:00+01:00</t>
        </is>
      </c>
      <c r="AZ502" s="33" t="n">
        <v>0</v>
      </c>
      <c r="BA502" s="34">
        <f>DATE(2024,MID(AY502,6,2),MID(AY502,9,2))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2025-11-28 19:00:00+01:00</t>
        </is>
      </c>
      <c r="AJ503" s="16" t="n">
        <v>2598.317712361179</v>
      </c>
      <c r="AK503" s="34">
        <f>DATE(2024,MID(AI503,6,2),MID(AI503,9,2))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2025-11-13 04:45:00+01:00</t>
        </is>
      </c>
      <c r="AR503" s="16" t="n">
        <v>96.89015663385445</v>
      </c>
      <c r="AS503" s="34">
        <f>DATE(2024,MID(AQ503,6,2),MID(AQ503,9,2))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2025-11-13 04:45:00+01:00</t>
        </is>
      </c>
      <c r="AZ503" s="33" t="n">
        <v>0</v>
      </c>
      <c r="BA503" s="34">
        <f>DATE(2024,MID(AY503,6,2),MID(AY503,9,2))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2025-11-28 20:00:00+01:00</t>
        </is>
      </c>
      <c r="AJ504" s="33" t="n">
        <v>2457.923949049833</v>
      </c>
      <c r="AK504" s="34">
        <f>DATE(2024,MID(AI504,6,2),MID(AI504,9,2))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2025-11-13 05:00:00+01:00</t>
        </is>
      </c>
      <c r="AR504" s="33" t="n">
        <v>95.54562497604168</v>
      </c>
      <c r="AY504" s="33" t="inlineStr">
        <is>
          <t>2025-11-13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2025-11-28 21:00:00+01:00</t>
        </is>
      </c>
      <c r="AJ505" s="33" t="n">
        <v>2185.397102349245</v>
      </c>
      <c r="AK505" s="34">
        <f>DATE(2024,MID(AI505,6,2),MID(AI505,9,2))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2025-11-13 05:15:00+01:00</t>
        </is>
      </c>
      <c r="AR505" s="33" t="n">
        <v>91.98059368810522</v>
      </c>
      <c r="AY505" s="33" t="inlineStr">
        <is>
          <t>2025-11-13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2025-11-28 22:00:00+01:00</t>
        </is>
      </c>
      <c r="AJ506" s="33" t="n">
        <v>1796.755753841789</v>
      </c>
      <c r="AK506" s="34">
        <f>DATE(2024,MID(AI506,6,2),MID(AI506,9,2))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2025-11-13 05:30:00+01:00</t>
        </is>
      </c>
      <c r="AR506" s="33" t="n">
        <v>88.41556240016877</v>
      </c>
      <c r="AY506" s="33" t="inlineStr">
        <is>
          <t>2025-11-13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2025-11-28 23:00:00+01:00</t>
        </is>
      </c>
      <c r="AJ507" s="33" t="n">
        <v>1501.227116010582</v>
      </c>
      <c r="AK507" s="34">
        <f>DATE(2024,MID(AI507,6,2),MID(AI507,9,2))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2025-11-13 05:45:00+01:00</t>
        </is>
      </c>
      <c r="AR507" s="33" t="n">
        <v>84.8505311122323</v>
      </c>
      <c r="AY507" s="33" t="inlineStr">
        <is>
          <t>2025-11-13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2025-11-29 00:00:00+01:00</t>
        </is>
      </c>
      <c r="AJ508" s="33" t="n">
        <v>1216.432405682649</v>
      </c>
      <c r="AK508" s="34">
        <f>DATE(2024,MID(AI508,6,2),MID(AI508,9,2))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2025-11-13 06:00:00+01:00</t>
        </is>
      </c>
      <c r="AR508" s="33" t="n">
        <v>81.28549982429585</v>
      </c>
      <c r="AY508" s="33" t="inlineStr">
        <is>
          <t>2025-11-13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2025-11-29 01:00:00+01:00</t>
        </is>
      </c>
      <c r="AJ509" s="33" t="n">
        <v>1135.133373114066</v>
      </c>
      <c r="AK509" s="34">
        <f>DATE(2024,MID(AI509,6,2),MID(AI509,9,2))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2025-11-13 06:15:00+01:00</t>
        </is>
      </c>
      <c r="AR509" s="33" t="n">
        <v>78.09643970518931</v>
      </c>
      <c r="AY509" s="33" t="inlineStr">
        <is>
          <t>2025-11-13 06:15:00+01:00</t>
        </is>
      </c>
      <c r="AZ509" s="33" t="n">
        <v>43.22726575848727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2025-11-29 02:00:00+01:00</t>
        </is>
      </c>
      <c r="AJ510" s="33" t="n">
        <v>1131.251736605767</v>
      </c>
      <c r="AK510" s="34">
        <f>DATE(2024,MID(AI510,6,2),MID(AI510,9,2))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2025-11-13 06:30:00+01:00</t>
        </is>
      </c>
      <c r="AR510" s="33" t="n">
        <v>74.90737958608275</v>
      </c>
      <c r="AY510" s="33" t="inlineStr">
        <is>
          <t>2025-11-13 06:30:00+01:00</t>
        </is>
      </c>
      <c r="AZ510" s="33" t="n">
        <v>136.5125027914692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2025-11-29 03:00:00+01:00</t>
        </is>
      </c>
      <c r="AJ511" s="33" t="n">
        <v>1154.581019362435</v>
      </c>
      <c r="AK511" s="34">
        <f>DATE(2024,MID(AI511,6,2),MID(AI511,9,2))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2025-11-13 06:45:00+01:00</t>
        </is>
      </c>
      <c r="AR511" s="33" t="n">
        <v>71.71831946697621</v>
      </c>
      <c r="AY511" s="33" t="inlineStr">
        <is>
          <t>2025-11-13 06:45:00+01:00</t>
        </is>
      </c>
      <c r="AZ511" s="33" t="n">
        <v>251.8736017699445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2025-11-29 04:00:00+01:00</t>
        </is>
      </c>
      <c r="AJ512" s="33" t="n">
        <v>1219.058195556271</v>
      </c>
      <c r="AK512" s="34">
        <f>DATE(2024,MID(AI512,6,2),MID(AI512,9,2))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2025-11-13 07:00:00+01:00</t>
        </is>
      </c>
      <c r="AR512" s="33" t="n">
        <v>68.52925934786967</v>
      </c>
      <c r="AY512" s="33" t="inlineStr">
        <is>
          <t>2025-11-13 07:00:00+01:00</t>
        </is>
      </c>
      <c r="AZ512" s="33" t="n">
        <v>384.6360078801226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2025-11-29 05:00:00+01:00</t>
        </is>
      </c>
      <c r="AJ513" s="33" t="n">
        <v>1394.644998396024</v>
      </c>
      <c r="AK513" s="34">
        <f>DATE(2024,MID(AI513,6,2),MID(AI513,9,2))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2025-11-13 07:15:00+01:00</t>
        </is>
      </c>
      <c r="AR513" s="33" t="n">
        <v>65.71617087479878</v>
      </c>
      <c r="AY513" s="33" t="inlineStr">
        <is>
          <t>2025-11-13 07:15:00+01:00</t>
        </is>
      </c>
      <c r="AZ513" s="33" t="n">
        <v>527.8165047411402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2025-11-29 06:00:00+01:00</t>
        </is>
      </c>
      <c r="AJ514" s="33" t="n">
        <v>1646.672684012274</v>
      </c>
      <c r="AK514" s="34">
        <f>DATE(2024,MID(AI514,6,2),MID(AI514,9,2))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2025-11-13 07:30:00+01:00</t>
        </is>
      </c>
      <c r="AR514" s="33" t="n">
        <v>62.90308240172789</v>
      </c>
      <c r="AY514" s="33" t="inlineStr">
        <is>
          <t>2025-11-13 07:30:00+01:00</t>
        </is>
      </c>
      <c r="AZ514" s="33" t="n">
        <v>672.3259537303047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2025-11-29 07:00:00+01:00</t>
        </is>
      </c>
      <c r="AJ515" s="33" t="n">
        <v>1754.418093496296</v>
      </c>
      <c r="AK515" s="34">
        <f>DATE(2024,MID(AI515,6,2),MID(AI515,9,2))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2025-11-13 07:45:00+01:00</t>
        </is>
      </c>
      <c r="AR515" s="33" t="n">
        <v>60.089993928657</v>
      </c>
      <c r="AY515" s="33" t="inlineStr">
        <is>
          <t>2025-11-13 07:45:00+01:00</t>
        </is>
      </c>
      <c r="AZ515" s="33" t="n">
        <v>807.5214087600096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2025-11-29 08:00:00+01:00</t>
        </is>
      </c>
      <c r="AJ516" s="33" t="n">
        <v>1704.056230662628</v>
      </c>
      <c r="AK516" s="34">
        <f>DATE(2024,MID(AI516,6,2),MID(AI516,9,2))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2025-11-13 08:00:00+01:00</t>
        </is>
      </c>
      <c r="AR516" s="33" t="n">
        <v>57.27690545558611</v>
      </c>
      <c r="AY516" s="33" t="inlineStr">
        <is>
          <t>2025-11-13 08:00:00+01:00</t>
        </is>
      </c>
      <c r="AZ516" s="33" t="n">
        <v>923.4235589778696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2025-11-29 09:00:00+01:00</t>
        </is>
      </c>
      <c r="AJ517" s="33" t="n">
        <v>1594.331698026898</v>
      </c>
      <c r="AK517" s="34">
        <f>DATE(2024,MID(AI517,6,2),MID(AI517,9,2))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2025-11-13 08:15:00+01:00</t>
        </is>
      </c>
      <c r="AR517" s="33" t="n">
        <v>54.83978803969333</v>
      </c>
      <c r="AY517" s="33" t="inlineStr">
        <is>
          <t>2025-11-13 08:15:00+01:00</t>
        </is>
      </c>
      <c r="AZ517" s="33" t="n">
        <v>1020.028864051875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2025-11-29 10:00:00+01:00</t>
        </is>
      </c>
      <c r="AJ518" s="33" t="n">
        <v>1488.766126532082</v>
      </c>
      <c r="AK518" s="34">
        <f>DATE(2024,MID(AI518,6,2),MID(AI518,9,2))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2025-11-13 08:30:00+01:00</t>
        </is>
      </c>
      <c r="AR518" s="33" t="n">
        <v>52.40267062380057</v>
      </c>
      <c r="AY518" s="33" t="inlineStr">
        <is>
          <t>2025-11-13 08:30:00+01:00</t>
        </is>
      </c>
      <c r="AZ518" s="33" t="n">
        <v>1107.392132414518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2025-11-29 11:00:00+01:00</t>
        </is>
      </c>
      <c r="AJ519" s="33" t="n">
        <v>1461.410873299954</v>
      </c>
      <c r="AK519" s="34">
        <f>DATE(2024,MID(AI519,6,2),MID(AI519,9,2))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2025-11-13 08:45:00+01:00</t>
        </is>
      </c>
      <c r="AR519" s="33" t="n">
        <v>49.9655532079078</v>
      </c>
      <c r="AY519" s="33" t="inlineStr">
        <is>
          <t>2025-11-13 08:45:00+01:00</t>
        </is>
      </c>
      <c r="AZ519" s="33" t="n">
        <v>1198.586305536575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2025-11-29 12:00:00+01:00</t>
        </is>
      </c>
      <c r="AJ520" s="33" t="n">
        <v>1451.284996969572</v>
      </c>
      <c r="AK520" s="34">
        <f>DATE(2024,MID(AI520,6,2),MID(AI520,9,2))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2025-11-13 09:00:00+01:00</t>
        </is>
      </c>
      <c r="AR520" s="33" t="n">
        <v>47.52843579201502</v>
      </c>
      <c r="AY520" s="33" t="inlineStr">
        <is>
          <t>2025-11-13 09:00:00+01:00</t>
        </is>
      </c>
      <c r="AZ520" s="33" t="n">
        <v>1305.839955704501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2025-11-29 13:00:00+01:00</t>
        </is>
      </c>
      <c r="AJ521" s="33" t="n">
        <v>1512.853280257843</v>
      </c>
      <c r="AK521" s="34">
        <f>DATE(2024,MID(AI521,6,2),MID(AI521,9,2))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2025-11-13 09:15:00+01:00</t>
        </is>
      </c>
      <c r="AR521" s="33" t="n">
        <v>48.27978216393016</v>
      </c>
      <c r="AY521" s="33" t="inlineStr">
        <is>
          <t>2025-11-13 09:15:00+01:00</t>
        </is>
      </c>
      <c r="AZ521" s="33" t="n">
        <v>1429.559513033014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2025-11-29 14:00:00+01:00</t>
        </is>
      </c>
      <c r="AJ522" s="33" t="n">
        <v>1687.32347848093</v>
      </c>
      <c r="AK522" s="34">
        <f>DATE(2024,MID(AI522,6,2),MID(AI522,9,2))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2025-11-13 09:30:00+01:00</t>
        </is>
      </c>
      <c r="AR522" s="33" t="n">
        <v>49.03112853584531</v>
      </c>
      <c r="AY522" s="33" t="inlineStr">
        <is>
          <t>2025-11-13 09:30:00+01:00</t>
        </is>
      </c>
      <c r="AZ522" s="33" t="n">
        <v>1559.885329891656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2025-11-29 15:00:00+01:00</t>
        </is>
      </c>
      <c r="AJ523" s="33" t="n">
        <v>1994.714303888604</v>
      </c>
      <c r="AK523" s="34">
        <f>DATE(2024,MID(AI523,6,2),MID(AI523,9,2))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2025-11-13 09:45:00+01:00</t>
        </is>
      </c>
      <c r="AR523" s="33" t="n">
        <v>49.78247490776046</v>
      </c>
      <c r="AY523" s="33" t="inlineStr">
        <is>
          <t>2025-11-13 09:45:00+01:00</t>
        </is>
      </c>
      <c r="AZ523" s="33" t="n">
        <v>1684.34888799201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2025-11-29 16:00:00+01:00</t>
        </is>
      </c>
      <c r="AJ524" s="33" t="n">
        <v>2295.067945204518</v>
      </c>
      <c r="AK524" s="34">
        <f>DATE(2024,MID(AI524,6,2),MID(AI524,9,2))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2025-11-13 10:00:00+01:00</t>
        </is>
      </c>
      <c r="AR524" s="33" t="n">
        <v>50.53382127967561</v>
      </c>
      <c r="AY524" s="33" t="inlineStr">
        <is>
          <t>2025-11-13 10:00:00+01:00</t>
        </is>
      </c>
      <c r="AZ524" s="33" t="n">
        <v>1790.704178912471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2025-11-29 17:00:00+01:00</t>
        </is>
      </c>
      <c r="AJ525" s="33" t="n">
        <v>2537.22489385398</v>
      </c>
      <c r="AK525" s="34">
        <f>DATE(2024,MID(AI525,6,2),MID(AI525,9,2))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2025-11-13 10:15:00+01:00</t>
        </is>
      </c>
      <c r="AR525" s="33" t="n">
        <v>54.47363138929681</v>
      </c>
      <c r="AY525" s="33" t="inlineStr">
        <is>
          <t>2025-11-13 10:15:00+01:00</t>
        </is>
      </c>
      <c r="AZ525" s="33" t="n">
        <v>1872.463013195435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2025-11-29 18:00:00+01:00</t>
        </is>
      </c>
      <c r="AJ526" s="33" t="n">
        <v>2541.642939923859</v>
      </c>
      <c r="AK526" s="34">
        <f>DATE(2024,MID(AI526,6,2),MID(AI526,9,2))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2025-11-13 10:30:00+01:00</t>
        </is>
      </c>
      <c r="AR526" s="33" t="n">
        <v>58.41344149891802</v>
      </c>
      <c r="AY526" s="33" t="inlineStr">
        <is>
          <t>2025-11-13 10:30:00+01:00</t>
        </is>
      </c>
      <c r="AZ526" s="33" t="n">
        <v>1928.213329418826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2025-11-29 19:00:00+01:00</t>
        </is>
      </c>
      <c r="AJ527" s="33" t="n">
        <v>2482.375483284134</v>
      </c>
      <c r="AK527" s="34">
        <f>DATE(2024,MID(AI527,6,2),MID(AI527,9,2))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2025-11-13 10:45:00+01:00</t>
        </is>
      </c>
      <c r="AR527" s="33" t="n">
        <v>62.35325160853922</v>
      </c>
      <c r="AY527" s="33" t="inlineStr">
        <is>
          <t>2025-11-13 10:45:00+01:00</t>
        </is>
      </c>
      <c r="AZ527" s="33" t="n">
        <v>1957.65490742822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2025-11-29 20:00:00+01:00</t>
        </is>
      </c>
      <c r="AJ528" s="33" t="n">
        <v>2357.017691154311</v>
      </c>
      <c r="AK528" s="34">
        <f>DATE(2024,MID(AI528,6,2),MID(AI528,9,2))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2025-11-13 11:00:00+01:00</t>
        </is>
      </c>
      <c r="AR528" s="33" t="n">
        <v>66.29306171816043</v>
      </c>
      <c r="AY528" s="33" t="inlineStr">
        <is>
          <t>2025-11-13 11:00:00+01:00</t>
        </is>
      </c>
      <c r="AZ528" s="33" t="n">
        <v>1961.15718086883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2025-11-29 21:00:00+01:00</t>
        </is>
      </c>
      <c r="AJ529" s="33" t="n">
        <v>2103.603971617601</v>
      </c>
      <c r="AK529" s="34">
        <f>DATE(2024,MID(AI529,6,2),MID(AI529,9,2))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2025-11-13 11:15:00+01:00</t>
        </is>
      </c>
      <c r="AR529" s="33" t="n">
        <v>73.42133576380613</v>
      </c>
      <c r="AY529" s="33" t="inlineStr">
        <is>
          <t>2025-11-13 11:15:00+01:00</t>
        </is>
      </c>
      <c r="AZ529" s="33" t="n">
        <v>1940.22178156258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2025-11-29 22:00:00+01:00</t>
        </is>
      </c>
      <c r="AJ530" s="33" t="n">
        <v>1725.440390952655</v>
      </c>
      <c r="AK530" s="34">
        <f>DATE(2024,MID(AI530,6,2),MID(AI530,9,2))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2025-11-13 11:30:00+01:00</t>
        </is>
      </c>
      <c r="AR530" s="33" t="n">
        <v>80.54960980945182</v>
      </c>
      <c r="AY530" s="33" t="inlineStr">
        <is>
          <t>2025-11-13 11:30:00+01:00</t>
        </is>
      </c>
      <c r="AZ530" s="33" t="n">
        <v>1896.597633522265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2025-11-29 23:00:00+01:00</t>
        </is>
      </c>
      <c r="AJ531" s="33" t="n">
        <v>1449.573446242312</v>
      </c>
      <c r="AK531" s="34">
        <f>DATE(2024,MID(AI531,6,2),MID(AI531,9,2))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2025-11-13 11:45:00+01:00</t>
        </is>
      </c>
      <c r="AR531" s="33" t="n">
        <v>87.67788385509753</v>
      </c>
      <c r="AY531" s="33" t="inlineStr">
        <is>
          <t>2025-11-13 11:45:00+01:00</t>
        </is>
      </c>
      <c r="AZ531" s="33" t="n">
        <v>1835.887312153264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2025-11-30 00:00:00+01:00</t>
        </is>
      </c>
      <c r="AJ532" s="33" t="n">
        <v>1134.294373143149</v>
      </c>
      <c r="AK532" s="34">
        <f>DATE(2024,MID(AI532,6,2),MID(AI532,9,2))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2025-11-13 12:00:00+01:00</t>
        </is>
      </c>
      <c r="AR532" s="33" t="n">
        <v>94.80615790074324</v>
      </c>
      <c r="AY532" s="33" t="inlineStr">
        <is>
          <t>2025-11-13 12:00:00+01:00</t>
        </is>
      </c>
      <c r="AZ532" s="33" t="n">
        <v>1766.603545772934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2025-11-30 01:00:00+01:00</t>
        </is>
      </c>
      <c r="AJ533" s="33" t="n">
        <v>1080.696846067643</v>
      </c>
      <c r="AK533" s="34">
        <f>DATE(2024,MID(AI533,6,2),MID(AI533,9,2))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2025-11-13 12:15:00+01:00</t>
        </is>
      </c>
      <c r="AR533" s="33" t="n">
        <v>101.9641200923609</v>
      </c>
      <c r="AY533" s="33" t="inlineStr">
        <is>
          <t>2025-11-13 12:15:00+01:00</t>
        </is>
      </c>
      <c r="AZ533" s="33" t="n">
        <v>1693.460286452213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2025-11-30 02:00:00+01:00</t>
        </is>
      </c>
      <c r="AJ534" s="33" t="n">
        <v>1070.217092002916</v>
      </c>
      <c r="AK534" s="34">
        <f>DATE(2024,MID(AI534,6,2),MID(AI534,9,2))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2025-11-13 12:30:00+01:00</t>
        </is>
      </c>
      <c r="AR534" s="33" t="n">
        <v>109.1220822839786</v>
      </c>
      <c r="AY534" s="33" t="inlineStr">
        <is>
          <t>2025-11-13 12:30:00+01:00</t>
        </is>
      </c>
      <c r="AZ534" s="33" t="n">
        <v>1619.698708145996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2025-11-30 03:00:00+01:00</t>
        </is>
      </c>
      <c r="AJ535" s="33" t="n">
        <v>1081.980394214435</v>
      </c>
      <c r="AK535" s="34">
        <f>DATE(2024,MID(AI535,6,2),MID(AI535,9,2))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2025-11-13 12:45:00+01:00</t>
        </is>
      </c>
      <c r="AR535" s="33" t="n">
        <v>116.2800444755963</v>
      </c>
      <c r="AY535" s="33" t="inlineStr">
        <is>
          <t>2025-11-13 12:45:00+01:00</t>
        </is>
      </c>
      <c r="AZ535" s="33" t="n">
        <v>1544.900343610734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2025-11-30 04:00:00+01:00</t>
        </is>
      </c>
      <c r="AJ536" s="33" t="n">
        <v>1128.487227010036</v>
      </c>
      <c r="AK536" s="34">
        <f>DATE(2024,MID(AI536,6,2),MID(AI536,9,2))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2025-11-13 13:00:00+01:00</t>
        </is>
      </c>
      <c r="AR536" s="33" t="n">
        <v>123.438006667214</v>
      </c>
      <c r="AY536" s="33" t="inlineStr">
        <is>
          <t>2025-11-13 13:00:00+01:00</t>
        </is>
      </c>
      <c r="AZ536" s="33" t="n">
        <v>1465.64142626813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2025-11-30 05:00:00+01:00</t>
        </is>
      </c>
      <c r="AJ537" s="33" t="n">
        <v>1287.965686768593</v>
      </c>
      <c r="AK537" s="34">
        <f>DATE(2024,MID(AI537,6,2),MID(AI537,9,2))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2025-11-13 13:15:00+01:00</t>
        </is>
      </c>
      <c r="AR537" s="33" t="n">
        <v>130.6256575367362</v>
      </c>
      <c r="AY537" s="33" t="inlineStr">
        <is>
          <t>2025-11-13 13:15:00+01:00</t>
        </is>
      </c>
      <c r="AZ537" s="33" t="n">
        <v>1381.667937296489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2025-11-30 06:00:00+01:00</t>
        </is>
      </c>
      <c r="AJ538" s="33" t="n">
        <v>1510.881422171848</v>
      </c>
      <c r="AK538" s="34">
        <f>DATE(2024,MID(AI538,6,2),MID(AI538,9,2))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2025-11-13 13:30:00+01:00</t>
        </is>
      </c>
      <c r="AR538" s="33" t="n">
        <v>137.8133084062584</v>
      </c>
      <c r="AY538" s="33" t="inlineStr">
        <is>
          <t>2025-11-13 13:30:00+01:00</t>
        </is>
      </c>
      <c r="AZ538" s="33" t="n">
        <v>1294.022592980972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2025-11-30 07:00:00+01:00</t>
        </is>
      </c>
      <c r="AJ539" s="33" t="n">
        <v>1618.187291628178</v>
      </c>
      <c r="AK539" s="34">
        <f>DATE(2024,MID(AI539,6,2),MID(AI539,9,2))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2025-11-13 13:45:00+01:00</t>
        </is>
      </c>
      <c r="AR539" s="33" t="n">
        <v>145.0009592757806</v>
      </c>
      <c r="AY539" s="33" t="inlineStr">
        <is>
          <t>2025-11-13 13:45:00+01:00</t>
        </is>
      </c>
      <c r="AZ539" s="33" t="n">
        <v>1204.649035594912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2025-11-30 08:00:00+01:00</t>
        </is>
      </c>
      <c r="AJ540" s="33" t="n">
        <v>1582.105235738141</v>
      </c>
      <c r="AK540" s="34">
        <f>DATE(2024,MID(AI540,6,2),MID(AI540,9,2))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2025-11-13 14:00:00+01:00</t>
        </is>
      </c>
      <c r="AR540" s="33" t="n">
        <v>152.1886101453028</v>
      </c>
      <c r="AY540" s="33" t="inlineStr">
        <is>
          <t>2025-11-13 14:00:00+01:00</t>
        </is>
      </c>
      <c r="AZ540" s="33" t="n">
        <v>1115.747227449146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2025-11-30 09:00:00+01:00</t>
        </is>
      </c>
      <c r="AJ541" s="33" t="n">
        <v>1492.628164193826</v>
      </c>
      <c r="AK541" s="34">
        <f>DATE(2024,MID(AI541,6,2),MID(AI541,9,2))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2025-11-13 14:15:00+01:00</t>
        </is>
      </c>
      <c r="AR541" s="33" t="n">
        <v>159.4059492370437</v>
      </c>
      <c r="AY541" s="33" t="inlineStr">
        <is>
          <t>2025-11-13 14:15:00+01:00</t>
        </is>
      </c>
      <c r="AZ541" s="33" t="n">
        <v>1025.708618695062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2025-11-30 10:00:00+01:00</t>
        </is>
      </c>
      <c r="AJ542" s="33" t="n">
        <v>1406.948444892425</v>
      </c>
      <c r="AK542" s="34">
        <f>DATE(2024,MID(AI542,6,2),MID(AI542,9,2))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2025-11-13 14:30:00+01:00</t>
        </is>
      </c>
      <c r="AR542" s="33" t="n">
        <v>166.6232883287846</v>
      </c>
      <c r="AY542" s="33" t="inlineStr">
        <is>
          <t>2025-11-13 14:30:00+01:00</t>
        </is>
      </c>
      <c r="AZ542" s="33" t="n">
        <v>928.3536483179988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2025-11-30 11:00:00+01:00</t>
        </is>
      </c>
      <c r="AJ543" s="33" t="n">
        <v>1380.926993049742</v>
      </c>
      <c r="AK543" s="34">
        <f>DATE(2024,MID(AI543,6,2),MID(AI543,9,2))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2025-11-13 14:45:00+01:00</t>
        </is>
      </c>
      <c r="AR543" s="33" t="n">
        <v>173.8406274205254</v>
      </c>
      <c r="AY543" s="33" t="inlineStr">
        <is>
          <t>2025-11-13 14:45:00+01:00</t>
        </is>
      </c>
      <c r="AZ543" s="33" t="n">
        <v>818.247375633244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2025-11-30 12:00:00+01:00</t>
        </is>
      </c>
      <c r="AJ544" s="33" t="n">
        <v>1381.881439281738</v>
      </c>
      <c r="AK544" s="34">
        <f>DATE(2024,MID(AI544,6,2),MID(AI544,9,2))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2025-11-13 15:00:00+01:00</t>
        </is>
      </c>
      <c r="AR544" s="33" t="n">
        <v>181.0579665122663</v>
      </c>
      <c r="AY544" s="33" t="inlineStr">
        <is>
          <t>2025-11-13 15:00:00+01:00</t>
        </is>
      </c>
      <c r="AZ544" s="33" t="n">
        <v>692.5418690638814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2025-11-30 13:00:00+01:00</t>
        </is>
      </c>
      <c r="AJ545" s="33" t="n">
        <v>1445.342702727377</v>
      </c>
      <c r="AK545" s="34">
        <f>DATE(2024,MID(AI545,6,2),MID(AI545,9,2))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2025-11-13 15:15:00+01:00</t>
        </is>
      </c>
      <c r="AR545" s="33" t="n">
        <v>186.0903331973552</v>
      </c>
      <c r="AY545" s="33" t="inlineStr">
        <is>
          <t>2025-11-13 15:15:00+01:00</t>
        </is>
      </c>
      <c r="AZ545" s="33" t="n">
        <v>554.7123185106481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2025-11-30 14:00:00+01:00</t>
        </is>
      </c>
      <c r="AJ546" s="33" t="n">
        <v>1610.521271600884</v>
      </c>
      <c r="AK546" s="34">
        <f>DATE(2024,MID(AI546,6,2),MID(AI546,9,2))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2025-11-13 15:30:00+01:00</t>
        </is>
      </c>
      <c r="AR546" s="33" t="n">
        <v>191.1226998824441</v>
      </c>
      <c r="AY546" s="33" t="inlineStr">
        <is>
          <t>2025-11-13 15:30:00+01:00</t>
        </is>
      </c>
      <c r="AZ546" s="33" t="n">
        <v>414.8507058921381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2025-11-30 15:00:00+01:00</t>
        </is>
      </c>
      <c r="AJ547" s="33" t="n">
        <v>1881.508288943164</v>
      </c>
      <c r="AK547" s="34">
        <f>DATE(2024,MID(AI547,6,2),MID(AI547,9,2))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2025-11-13 15:45:00+01:00</t>
        </is>
      </c>
      <c r="AR547" s="33" t="n">
        <v>196.155066567533</v>
      </c>
      <c r="AY547" s="33" t="inlineStr">
        <is>
          <t>2025-11-13 15:45:00+01:00</t>
        </is>
      </c>
      <c r="AZ547" s="33" t="n">
        <v>283.7205034738141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2025-11-30 16:00:00+01:00</t>
        </is>
      </c>
      <c r="AJ548" s="33" t="n">
        <v>2139.706397665081</v>
      </c>
      <c r="AK548" s="34">
        <f>DATE(2024,MID(AI548,6,2),MID(AI548,9,2))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2025-11-13 16:00:00+01:00</t>
        </is>
      </c>
      <c r="AR548" s="33" t="n">
        <v>201.1874332526219</v>
      </c>
      <c r="AY548" s="33" t="inlineStr">
        <is>
          <t>2025-11-13 16:00:00+01:00</t>
        </is>
      </c>
      <c r="AZ548" s="33" t="n">
        <v>170.6612951774432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2025-11-30 17:00:00+01:00</t>
        </is>
      </c>
      <c r="AJ549" s="33" t="n">
        <v>2334.551614351923</v>
      </c>
      <c r="AK549" s="34">
        <f>DATE(2024,MID(AI549,6,2),MID(AI549,9,2))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2025-11-13 16:15:00+01:00</t>
        </is>
      </c>
      <c r="AR549" s="33" t="n">
        <v>204.0348266706043</v>
      </c>
      <c r="AY549" s="33" t="inlineStr">
        <is>
          <t>2025-11-13 16:15:00+01:00</t>
        </is>
      </c>
      <c r="AZ549" s="33" t="n">
        <v>80.8880177121801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2025-11-30 18:00:00+01:00</t>
        </is>
      </c>
      <c r="AJ550" s="33" t="n">
        <v>2324.871519212286</v>
      </c>
      <c r="AK550" s="34">
        <f>DATE(2024,MID(AI550,6,2),MID(AI550,9,2))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2025-11-13 16:30:00+01:00</t>
        </is>
      </c>
      <c r="AR550" s="33" t="n">
        <v>206.8822200885866</v>
      </c>
      <c r="AY550" s="33" t="inlineStr">
        <is>
          <t>2025-11-13 16:30:00+01:00</t>
        </is>
      </c>
      <c r="AZ550" s="33" t="n">
        <v>15.86184907496577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2025-11-30 19:00:00+01:00</t>
        </is>
      </c>
      <c r="AJ551" s="33" t="n">
        <v>2254.141463013229</v>
      </c>
      <c r="AK551" s="34">
        <f>DATE(2024,MID(AI551,6,2),MID(AI551,9,2))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2025-11-13 16:45:00+01:00</t>
        </is>
      </c>
      <c r="AR551" s="33" t="n">
        <v>209.7296135065691</v>
      </c>
      <c r="AY551" s="33" t="inlineStr">
        <is>
          <t>2025-11-13 16:45:00+01:00</t>
        </is>
      </c>
      <c r="AZ551" s="33" t="n">
        <v>0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2025-11-30 20:00:00+01:00</t>
        </is>
      </c>
      <c r="AJ552" s="33" t="n">
        <v>2152.314419664197</v>
      </c>
      <c r="AK552" s="34">
        <f>DATE(2024,MID(AI552,6,2),MID(AI552,9,2))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2025-11-13 17:00:00+01:00</t>
        </is>
      </c>
      <c r="AR552" s="33" t="n">
        <v>212.5770069245514</v>
      </c>
      <c r="AY552" s="33" t="inlineStr">
        <is>
          <t>2025-11-13 17:00:00+01:00</t>
        </is>
      </c>
      <c r="AZ552" s="33" t="n">
        <v>0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2025-11-30 21:00:00+01:00</t>
        </is>
      </c>
      <c r="AJ553" s="33" t="n">
        <v>1935.39060808809</v>
      </c>
      <c r="AK553" s="34">
        <f>DATE(2024,MID(AI553,6,2),MID(AI553,9,2))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2025-11-13 17:15:00+01:00</t>
        </is>
      </c>
      <c r="AR553" s="33" t="n">
        <v>213.2394279797905</v>
      </c>
      <c r="AY553" s="33" t="inlineStr">
        <is>
          <t>2025-11-13 17:15:00+01:00</t>
        </is>
      </c>
      <c r="AZ553" s="33" t="n">
        <v>0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2025-11-30 22:00:00+01:00</t>
        </is>
      </c>
      <c r="AJ554" s="33" t="n">
        <v>1615.587837847052</v>
      </c>
      <c r="AK554" s="34">
        <f>DATE(2024,MID(AI554,6,2),MID(AI554,9,2))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2025-11-13 17:30:00+01:00</t>
        </is>
      </c>
      <c r="AR554" s="33" t="n">
        <v>213.9018490350296</v>
      </c>
      <c r="AY554" s="33" t="inlineStr">
        <is>
          <t>2025-11-13 17:30:00+01:00</t>
        </is>
      </c>
      <c r="AZ554" s="33" t="n">
        <v>0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2025-11-30 23:00:00+01:00</t>
        </is>
      </c>
      <c r="AJ555" s="33" t="n">
        <v>1354.78981323269</v>
      </c>
      <c r="AK555" s="34">
        <f>DATE(2024,MID(AI555,6,2),MID(AI555,9,2))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2025-11-13 17:45:00+01:00</t>
        </is>
      </c>
      <c r="AR555" s="33" t="n">
        <v>214.5642700902688</v>
      </c>
      <c r="AY555" s="33" t="inlineStr">
        <is>
          <t>2025-11-13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2025-12-01 00:00:00+01:00</t>
        </is>
      </c>
      <c r="AJ556" s="33" t="n">
        <v>1187.573916664366</v>
      </c>
      <c r="AK556" s="34">
        <f>DATE(2024,MID(AI556,6,2),MID(AI556,9,2))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2025-11-13 18:00:00+01:00</t>
        </is>
      </c>
      <c r="AR556" s="33" t="n">
        <v>215.2266911455079</v>
      </c>
      <c r="AY556" s="33" t="inlineStr">
        <is>
          <t>2025-11-13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2025-12-01 01:00:00+01:00</t>
        </is>
      </c>
      <c r="AJ557" s="33" t="n">
        <v>1104.516742573999</v>
      </c>
      <c r="AK557" s="34">
        <f>DATE(2024,MID(AI557,6,2),MID(AI557,9,2))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2025-11-13 18:15:00+01:00</t>
        </is>
      </c>
      <c r="AR557" s="33" t="n">
        <v>216.3522255080554</v>
      </c>
      <c r="AY557" s="33" t="inlineStr">
        <is>
          <t>2025-11-13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2025-12-01 02:00:00+01:00</t>
        </is>
      </c>
      <c r="AJ558" s="33" t="n">
        <v>1074.779463704662</v>
      </c>
      <c r="AK558" s="34">
        <f>DATE(2024,MID(AI558,6,2),MID(AI558,9,2))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2025-11-13 18:30:00+01:00</t>
        </is>
      </c>
      <c r="AR558" s="33" t="n">
        <v>217.4777598706029</v>
      </c>
      <c r="AY558" s="33" t="inlineStr">
        <is>
          <t>2025-11-13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2025-12-01 03:00:00+01:00</t>
        </is>
      </c>
      <c r="AJ559" s="33" t="n">
        <v>1075.74158380833</v>
      </c>
      <c r="AK559" s="34">
        <f>DATE(2024,MID(AI559,6,2),MID(AI559,9,2))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2025-11-13 18:45:00+01:00</t>
        </is>
      </c>
      <c r="AR559" s="33" t="n">
        <v>218.6032942331505</v>
      </c>
      <c r="AY559" s="33" t="inlineStr">
        <is>
          <t>2025-11-13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2025-12-01 04:00:00+01:00</t>
        </is>
      </c>
      <c r="AJ560" s="33" t="n">
        <v>1141.7385868886</v>
      </c>
      <c r="AK560" s="34">
        <f>DATE(2024,MID(AI560,6,2),MID(AI560,9,2))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2025-11-13 19:00:00+01:00</t>
        </is>
      </c>
      <c r="AR560" s="33" t="n">
        <v>219.728828595698</v>
      </c>
      <c r="AY560" s="33" t="inlineStr">
        <is>
          <t>2025-11-13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2025-12-01 05:00:00+01:00</t>
        </is>
      </c>
      <c r="AJ561" s="33" t="n">
        <v>1343.106518122188</v>
      </c>
      <c r="AK561" s="34">
        <f>DATE(2024,MID(AI561,6,2),MID(AI561,9,2))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2025-11-13 19:15:00+01:00</t>
        </is>
      </c>
      <c r="AR561" s="33" t="n">
        <v>221.3174771894915</v>
      </c>
      <c r="AY561" s="33" t="inlineStr">
        <is>
          <t>2025-11-13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2025-12-01 06:00:00+01:00</t>
        </is>
      </c>
      <c r="AJ562" s="33" t="n">
        <v>1598.208880801771</v>
      </c>
      <c r="AK562" s="34">
        <f>DATE(2024,MID(AI562,6,2),MID(AI562,9,2))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2025-11-13 19:30:00+01:00</t>
        </is>
      </c>
      <c r="AR562" s="33" t="n">
        <v>222.906125783285</v>
      </c>
      <c r="AY562" s="33" t="inlineStr">
        <is>
          <t>2025-11-13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2025-12-01 07:00:00+01:00</t>
        </is>
      </c>
      <c r="AJ563" s="33" t="n">
        <v>1726.794546156432</v>
      </c>
      <c r="AK563" s="34">
        <f>DATE(2024,MID(AI563,6,2),MID(AI563,9,2))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2025-11-13 19:45:00+01:00</t>
        </is>
      </c>
      <c r="AR563" s="33" t="n">
        <v>224.4947743770785</v>
      </c>
      <c r="AY563" s="33" t="inlineStr">
        <is>
          <t>2025-11-13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2025-12-01 08:00:00+01:00</t>
        </is>
      </c>
      <c r="AJ564" s="33" t="n">
        <v>1697.448797963337</v>
      </c>
      <c r="AK564" s="34">
        <f>DATE(2024,MID(AI564,6,2),MID(AI564,9,2))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2025-11-13 20:00:00+01:00</t>
        </is>
      </c>
      <c r="AR564" s="33" t="n">
        <v>226.083422970872</v>
      </c>
      <c r="AY564" s="33" t="inlineStr">
        <is>
          <t>2025-11-13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2025-12-01 09:00:00+01:00</t>
        </is>
      </c>
      <c r="AJ565" s="33" t="n">
        <v>1629.689395083034</v>
      </c>
      <c r="AK565" s="34">
        <f>DATE(2024,MID(AI565,6,2),MID(AI565,9,2))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2025-11-13 20:15:00+01:00</t>
        </is>
      </c>
      <c r="AR565" s="33" t="n">
        <v>228.1351842232481</v>
      </c>
      <c r="AY565" s="33" t="inlineStr">
        <is>
          <t>2025-11-13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2025-12-01 10:00:00+01:00</t>
        </is>
      </c>
      <c r="AJ566" s="33" t="n">
        <v>1556.563740063796</v>
      </c>
      <c r="AK566" s="34">
        <f>DATE(2024,MID(AI566,6,2),MID(AI566,9,2))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2025-11-13 20:30:00+01:00</t>
        </is>
      </c>
      <c r="AR566" s="33" t="n">
        <v>230.1869454756242</v>
      </c>
      <c r="AY566" s="33" t="inlineStr">
        <is>
          <t>2025-11-13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2025-12-01 11:00:00+01:00</t>
        </is>
      </c>
      <c r="AJ567" s="33" t="n">
        <v>1526.652537594175</v>
      </c>
      <c r="AK567" s="34">
        <f>DATE(2024,MID(AI567,6,2),MID(AI567,9,2))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2025-11-13 20:45:00+01:00</t>
        </is>
      </c>
      <c r="AR567" s="33" t="n">
        <v>232.2387067280003</v>
      </c>
      <c r="AY567" s="33" t="inlineStr">
        <is>
          <t>2025-11-13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2025-12-01 12:00:00+01:00</t>
        </is>
      </c>
      <c r="AJ568" s="33" t="n">
        <v>1507.405575952063</v>
      </c>
      <c r="AK568" s="34">
        <f>DATE(2024,MID(AI568,6,2),MID(AI568,9,2))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2025-11-13 21:00:00+01:00</t>
        </is>
      </c>
      <c r="AR568" s="33" t="n">
        <v>234.2904679803764</v>
      </c>
      <c r="AY568" s="33" t="inlineStr">
        <is>
          <t>2025-11-13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2025-12-01 13:00:00+01:00</t>
        </is>
      </c>
      <c r="AJ569" s="33" t="n">
        <v>1552.549904412407</v>
      </c>
      <c r="AK569" s="34">
        <f>DATE(2024,MID(AI569,6,2),MID(AI569,9,2))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2025-11-13 21:15:00+01:00</t>
        </is>
      </c>
      <c r="AR569" s="33" t="n">
        <v>241.746212922769</v>
      </c>
      <c r="AY569" s="33" t="inlineStr">
        <is>
          <t>2025-11-13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2025-12-01 14:00:00+01:00</t>
        </is>
      </c>
      <c r="AJ570" s="33" t="n">
        <v>1703.141140097832</v>
      </c>
      <c r="AK570" s="34">
        <f>DATE(2024,MID(AI570,6,2),MID(AI570,9,2))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2025-11-13 21:30:00+01:00</t>
        </is>
      </c>
      <c r="AR570" s="33" t="n">
        <v>249.2019578651615</v>
      </c>
      <c r="AY570" s="33" t="inlineStr">
        <is>
          <t>2025-11-13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2025-12-01 15:00:00+01:00</t>
        </is>
      </c>
      <c r="AJ571" s="33" t="n">
        <v>1983.938176842432</v>
      </c>
      <c r="AK571" s="34">
        <f>DATE(2024,MID(AI571,6,2),MID(AI571,9,2))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2025-11-13 21:45:00+01:00</t>
        </is>
      </c>
      <c r="AR571" s="33" t="n">
        <v>256.6577028075541</v>
      </c>
      <c r="AY571" s="33" t="inlineStr">
        <is>
          <t>2025-11-13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2025-12-01 16:00:00+01:00</t>
        </is>
      </c>
      <c r="AJ572" s="33" t="n">
        <v>2245.919093419789</v>
      </c>
      <c r="AK572" s="34">
        <f>DATE(2024,MID(AI572,6,2),MID(AI572,9,2))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2025-11-13 22:00:00+01:00</t>
        </is>
      </c>
      <c r="AR572" s="33" t="n">
        <v>264.1134477499467</v>
      </c>
      <c r="AY572" s="33" t="inlineStr">
        <is>
          <t>2025-11-13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2025-12-01 17:00:00+01:00</t>
        </is>
      </c>
      <c r="AJ573" s="33" t="n">
        <v>2441.261749204941</v>
      </c>
      <c r="AK573" s="34">
        <f>DATE(2024,MID(AI573,6,2),MID(AI573,9,2))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2025-11-13 22:15:00+01:00</t>
        </is>
      </c>
      <c r="AR573" s="33" t="n">
        <v>276.973176432925</v>
      </c>
      <c r="AY573" s="33" t="inlineStr">
        <is>
          <t>2025-11-13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2025-12-01 18:00:00+01:00</t>
        </is>
      </c>
      <c r="AJ574" s="33" t="n">
        <v>2407.806299250505</v>
      </c>
      <c r="AK574" s="34">
        <f>DATE(2024,MID(AI574,6,2),MID(AI574,9,2))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2025-11-13 22:30:00+01:00</t>
        </is>
      </c>
      <c r="AR574" s="33" t="n">
        <v>289.8329051159033</v>
      </c>
      <c r="AY574" s="33" t="inlineStr">
        <is>
          <t>2025-11-13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2025-12-01 19:00:00+01:00</t>
        </is>
      </c>
      <c r="AJ575" s="33" t="n">
        <v>2313.141654635943</v>
      </c>
      <c r="AK575" s="34">
        <f>DATE(2024,MID(AI575,6,2),MID(AI575,9,2))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2025-11-13 22:45:00+01:00</t>
        </is>
      </c>
      <c r="AR575" s="33" t="n">
        <v>302.6926337988817</v>
      </c>
      <c r="AY575" s="33" t="inlineStr">
        <is>
          <t>2025-11-13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2025-12-01 20:00:00+01:00</t>
        </is>
      </c>
      <c r="AJ576" s="33" t="n">
        <v>2167.791940606955</v>
      </c>
      <c r="AK576" s="34">
        <f>DATE(2024,MID(AI576,6,2),MID(AI576,9,2))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2025-11-13 23:00:00+01:00</t>
        </is>
      </c>
      <c r="AR576" s="33" t="n">
        <v>315.55236248186</v>
      </c>
      <c r="AY576" s="33" t="inlineStr">
        <is>
          <t>2025-11-13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2025-12-01 21:00:00+01:00</t>
        </is>
      </c>
      <c r="AJ577" s="33" t="n">
        <v>1925.566545636904</v>
      </c>
      <c r="AK577" s="34">
        <f>DATE(2024,MID(AI577,6,2),MID(AI577,9,2))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2025-11-13 23:15:00+01:00</t>
        </is>
      </c>
      <c r="AR577" s="33" t="n">
        <v>333.8160755261698</v>
      </c>
      <c r="AY577" s="33" t="inlineStr">
        <is>
          <t>2025-11-13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2025-12-01 22:00:00+01:00</t>
        </is>
      </c>
      <c r="AJ578" s="33" t="n">
        <v>1597.599123911737</v>
      </c>
      <c r="AK578" s="34">
        <f>DATE(2024,MID(AI578,6,2),MID(AI578,9,2))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2025-11-13 23:30:00+01:00</t>
        </is>
      </c>
      <c r="AR578" s="33" t="n">
        <v>352.0797885704796</v>
      </c>
      <c r="AY578" s="33" t="inlineStr">
        <is>
          <t>2025-11-13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2025-12-01 23:00:00+01:00</t>
        </is>
      </c>
      <c r="AJ579" s="33" t="n">
        <v>1346.969612711338</v>
      </c>
      <c r="AK579" s="34">
        <f>DATE(2024,MID(AI579,6,2),MID(AI579,9,2))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2025-11-13 23:45:00+01:00</t>
        </is>
      </c>
      <c r="AR579" s="33" t="n">
        <v>370.3435016147895</v>
      </c>
      <c r="AY579" s="33" t="inlineStr">
        <is>
          <t>2025-11-13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2025-12-02 00:00:00+01:00</t>
        </is>
      </c>
      <c r="AJ580" s="33" t="n">
        <v>1039.374899316898</v>
      </c>
      <c r="AK580" s="34">
        <f>DATE(2024,MID(AI580,6,2),MID(AI580,9,2))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2025-11-14 00:00:00+01:00</t>
        </is>
      </c>
      <c r="AR580" s="33" t="n">
        <v>388.6243778244154</v>
      </c>
      <c r="AY580" s="33" t="inlineStr">
        <is>
          <t>2025-11-14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2025-12-02 01:00:00+01:00</t>
        </is>
      </c>
      <c r="AJ581" s="33" t="n">
        <v>972.6226050392232</v>
      </c>
      <c r="AK581" s="34">
        <f>DATE(2024,MID(AI581,6,2),MID(AI581,9,2))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2025-11-14 00:15:00+01:00</t>
        </is>
      </c>
      <c r="AR581" s="33" t="n">
        <v>400.0150147835574</v>
      </c>
      <c r="AY581" s="33" t="inlineStr">
        <is>
          <t>2025-11-14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2025-12-02 02:00:00+01:00</t>
        </is>
      </c>
      <c r="AJ582" s="33" t="n">
        <v>957.8800933859832</v>
      </c>
      <c r="AK582" s="34">
        <f>DATE(2024,MID(AI582,6,2),MID(AI582,9,2))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2025-11-14 00:30:00+01:00</t>
        </is>
      </c>
      <c r="AR582" s="33" t="n">
        <v>411.4056517426993</v>
      </c>
      <c r="AY582" s="33" t="inlineStr">
        <is>
          <t>2025-11-14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2025-12-02 03:00:00+01:00</t>
        </is>
      </c>
      <c r="AJ583" s="33" t="n">
        <v>966.0845526893028</v>
      </c>
      <c r="AK583" s="34">
        <f>DATE(2024,MID(AI583,6,2),MID(AI583,9,2))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2025-11-14 00:45:00+01:00</t>
        </is>
      </c>
      <c r="AR583" s="33" t="n">
        <v>422.7962887018412</v>
      </c>
      <c r="AY583" s="33" t="inlineStr">
        <is>
          <t>2025-11-14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2025-12-02 04:00:00+01:00</t>
        </is>
      </c>
      <c r="AJ584" s="33" t="n">
        <v>1021.383820725227</v>
      </c>
      <c r="AK584" s="34">
        <f>DATE(2024,MID(AI584,6,2),MID(AI584,9,2))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2025-11-14 01:00:00+01:00</t>
        </is>
      </c>
      <c r="AR584" s="33" t="n">
        <v>434.1869256609831</v>
      </c>
      <c r="AY584" s="33" t="inlineStr">
        <is>
          <t>2025-11-14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2025-12-02 05:00:00+01:00</t>
        </is>
      </c>
      <c r="AJ585" s="33" t="n">
        <v>1200.681044709023</v>
      </c>
      <c r="AK585" s="34">
        <f>DATE(2024,MID(AI585,6,2),MID(AI585,9,2))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2025-11-14 01:15:00+01:00</t>
        </is>
      </c>
      <c r="AR585" s="33" t="n">
        <v>438.7036786236666</v>
      </c>
      <c r="AY585" s="33" t="inlineStr">
        <is>
          <t>2025-11-14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2025-12-02 06:00:00+01:00</t>
        </is>
      </c>
      <c r="AJ586" s="33" t="n">
        <v>1441.922981193495</v>
      </c>
      <c r="AK586" s="34">
        <f>DATE(2024,MID(AI586,6,2),MID(AI586,9,2))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2025-11-14 01:30:00+01:00</t>
        </is>
      </c>
      <c r="AR586" s="33" t="n">
        <v>443.2204315863501</v>
      </c>
      <c r="AY586" s="33" t="inlineStr">
        <is>
          <t>2025-11-14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2025-12-02 07:00:00+01:00</t>
        </is>
      </c>
      <c r="AJ587" s="33" t="n">
        <v>1573.8296885863</v>
      </c>
      <c r="AK587" s="34">
        <f>DATE(2024,MID(AI587,6,2),MID(AI587,9,2))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2025-11-14 01:45:00+01:00</t>
        </is>
      </c>
      <c r="AR587" s="33" t="n">
        <v>447.7371845490336</v>
      </c>
      <c r="AY587" s="33" t="inlineStr">
        <is>
          <t>2025-11-14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2025-12-02 08:00:00+01:00</t>
        </is>
      </c>
      <c r="AJ588" s="33" t="n">
        <v>1565.188680382618</v>
      </c>
      <c r="AK588" s="34">
        <f>DATE(2024,MID(AI588,6,2),MID(AI588,9,2))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2025-11-14 02:00:00+01:00</t>
        </is>
      </c>
      <c r="AR588" s="33" t="n">
        <v>452.2539375117171</v>
      </c>
      <c r="AY588" s="33" t="inlineStr">
        <is>
          <t>2025-11-14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2025-12-02 09:00:00+01:00</t>
        </is>
      </c>
      <c r="AJ589" s="33" t="n">
        <v>1507.709294089961</v>
      </c>
      <c r="AK589" s="34">
        <f>DATE(2024,MID(AI589,6,2),MID(AI589,9,2))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2025-11-14 02:15:00+01:00</t>
        </is>
      </c>
      <c r="AR589" s="33" t="n">
        <v>449.8968059387889</v>
      </c>
      <c r="AY589" s="33" t="inlineStr">
        <is>
          <t>2025-11-14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2025-12-02 10:00:00+01:00</t>
        </is>
      </c>
      <c r="AJ590" s="33" t="n">
        <v>1456.180537825885</v>
      </c>
      <c r="AK590" s="34">
        <f>DATE(2024,MID(AI590,6,2),MID(AI590,9,2))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2025-11-14 02:30:00+01:00</t>
        </is>
      </c>
      <c r="AR590" s="33" t="n">
        <v>447.5396743658608</v>
      </c>
      <c r="AY590" s="33" t="inlineStr">
        <is>
          <t>2025-11-14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2025-12-02 11:00:00+01:00</t>
        </is>
      </c>
      <c r="AJ591" s="33" t="n">
        <v>1434.363001592129</v>
      </c>
      <c r="AK591" s="34">
        <f>DATE(2024,MID(AI591,6,2),MID(AI591,9,2))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2025-11-14 02:45:00+01:00</t>
        </is>
      </c>
      <c r="AR591" s="33" t="n">
        <v>445.1825427929326</v>
      </c>
      <c r="AY591" s="33" t="inlineStr">
        <is>
          <t>2025-11-14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2025-12-02 12:00:00+01:00</t>
        </is>
      </c>
      <c r="AJ592" s="33" t="n">
        <v>1428.281495220981</v>
      </c>
      <c r="AK592" s="34">
        <f>DATE(2024,MID(AI592,6,2),MID(AI592,9,2))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2025-11-14 03:00:00+01:00</t>
        </is>
      </c>
      <c r="AR592" s="33" t="n">
        <v>442.8254112200045</v>
      </c>
      <c r="AY592" s="33" t="inlineStr">
        <is>
          <t>2025-11-14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2025-12-02 13:00:00+01:00</t>
        </is>
      </c>
      <c r="AJ593" s="33" t="n">
        <v>1475.884859221877</v>
      </c>
      <c r="AK593" s="34">
        <f>DATE(2024,MID(AI593,6,2),MID(AI593,9,2))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2025-11-14 03:15:00+01:00</t>
        </is>
      </c>
      <c r="AR593" s="33" t="n">
        <v>440.4682795218644</v>
      </c>
      <c r="AY593" s="33" t="inlineStr">
        <is>
          <t>2025-11-14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2025-12-02 14:00:00+01:00</t>
        </is>
      </c>
      <c r="AJ594" s="33" t="n">
        <v>1615.334498856867</v>
      </c>
      <c r="AK594" s="34">
        <f>DATE(2024,MID(AI594,6,2),MID(AI594,9,2))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2025-11-14 03:30:00+01:00</t>
        </is>
      </c>
      <c r="AR594" s="33" t="n">
        <v>438.1111478237243</v>
      </c>
      <c r="AY594" s="33" t="inlineStr">
        <is>
          <t>2025-11-14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2025-12-02 15:00:00+01:00</t>
        </is>
      </c>
      <c r="AJ595" s="33" t="n">
        <v>1865.641909069262</v>
      </c>
      <c r="AK595" s="34">
        <f>DATE(2024,MID(AI595,6,2),MID(AI595,9,2))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2025-11-14 03:45:00+01:00</t>
        </is>
      </c>
      <c r="AR595" s="33" t="n">
        <v>435.7540161255841</v>
      </c>
      <c r="AY595" s="33" t="inlineStr">
        <is>
          <t>2025-11-14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2025-12-02 16:00:00+01:00</t>
        </is>
      </c>
      <c r="AJ596" s="33" t="n">
        <v>2113.721679297566</v>
      </c>
      <c r="AK596" s="34">
        <f>DATE(2024,MID(AI596,6,2),MID(AI596,9,2))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2025-11-14 04:00:00+01:00</t>
        </is>
      </c>
      <c r="AR596" s="33" t="n">
        <v>433.396884427444</v>
      </c>
      <c r="AY596" s="33" t="inlineStr">
        <is>
          <t>2025-11-14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2025-12-02 17:00:00+01:00</t>
        </is>
      </c>
      <c r="AJ597" s="33" t="n">
        <v>2279.198264070859</v>
      </c>
      <c r="AK597" s="34">
        <f>DATE(2024,MID(AI597,6,2),MID(AI597,9,2))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2025-11-14 04:15:00+01:00</t>
        </is>
      </c>
      <c r="AR597" s="33" t="n">
        <v>431.0397530194171</v>
      </c>
      <c r="AY597" s="33" t="inlineStr">
        <is>
          <t>2025-11-14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2025-12-02 18:00:00+01:00</t>
        </is>
      </c>
      <c r="AJ598" s="33" t="n">
        <v>2239.003137403029</v>
      </c>
      <c r="AK598" s="34">
        <f>DATE(2024,MID(AI598,6,2),MID(AI598,9,2))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2025-11-14 04:30:00+01:00</t>
        </is>
      </c>
      <c r="AR598" s="33" t="n">
        <v>428.6826216113902</v>
      </c>
      <c r="AY598" s="33" t="inlineStr">
        <is>
          <t>2025-11-14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2025-12-02 19:00:00+01:00</t>
        </is>
      </c>
      <c r="AJ599" s="33" t="n">
        <v>2117.17792238222</v>
      </c>
      <c r="AK599" s="34">
        <f>DATE(2024,MID(AI599,6,2),MID(AI599,9,2))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2025-11-14 04:45:00+01:00</t>
        </is>
      </c>
      <c r="AR599" s="33" t="n">
        <v>426.3254902033633</v>
      </c>
      <c r="AY599" s="33" t="inlineStr">
        <is>
          <t>2025-11-14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2025-12-02 20:00:00+01:00</t>
        </is>
      </c>
      <c r="AJ600" s="33" t="n">
        <v>1969.25512925773</v>
      </c>
      <c r="AK600" s="34">
        <f>DATE(2024,MID(AI600,6,2),MID(AI600,9,2))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2025-11-14 05:00:00+01:00</t>
        </is>
      </c>
      <c r="AR600" s="33" t="n">
        <v>423.9683587953364</v>
      </c>
      <c r="AY600" s="33" t="inlineStr">
        <is>
          <t>2025-11-14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2025-12-02 21:00:00+01:00</t>
        </is>
      </c>
      <c r="AJ601" s="33" t="n">
        <v>1725.972668327176</v>
      </c>
      <c r="AK601" s="34">
        <f>DATE(2024,MID(AI601,6,2),MID(AI601,9,2))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2025-11-14 05:15:00+01:00</t>
        </is>
      </c>
      <c r="AR601" s="33" t="n">
        <v>421.6112283292089</v>
      </c>
      <c r="AY601" s="33" t="inlineStr">
        <is>
          <t>2025-11-14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2025-12-02 22:00:00+01:00</t>
        </is>
      </c>
      <c r="AJ602" s="33" t="n">
        <v>1415.687964701984</v>
      </c>
      <c r="AK602" s="34">
        <f>DATE(2024,MID(AI602,6,2),MID(AI602,9,2))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2025-11-14 05:30:00+01:00</t>
        </is>
      </c>
      <c r="AR602" s="33" t="n">
        <v>419.2540978630814</v>
      </c>
      <c r="AY602" s="33" t="inlineStr">
        <is>
          <t>2025-11-14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2025-12-02 23:00:00+01:00</t>
        </is>
      </c>
      <c r="AJ603" s="33" t="n">
        <v>1166.226286886186</v>
      </c>
      <c r="AK603" s="34">
        <f>DATE(2024,MID(AI603,6,2),MID(AI603,9,2))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2025-11-14 05:45:00+01:00</t>
        </is>
      </c>
      <c r="AR603" s="33" t="n">
        <v>416.8969673969538</v>
      </c>
      <c r="AY603" s="33" t="inlineStr">
        <is>
          <t>2025-11-14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2025-12-03 00:00:00+01:00</t>
        </is>
      </c>
      <c r="AJ604" s="33" t="n">
        <v>1011.691453786249</v>
      </c>
      <c r="AK604" s="34">
        <f>DATE(2024,MID(AI604,6,2),MID(AI604,9,2))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2025-11-14 06:00:00+01:00</t>
        </is>
      </c>
      <c r="AR604" s="33" t="n">
        <v>414.5398369308263</v>
      </c>
      <c r="AY604" s="33" t="inlineStr">
        <is>
          <t>2025-11-14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2025-12-03 01:00:00+01:00</t>
        </is>
      </c>
      <c r="AJ605" s="33" t="n">
        <v>936.155887126566</v>
      </c>
      <c r="AK605" s="34">
        <f>DATE(2024,MID(AI605,6,2),MID(AI605,9,2))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2025-11-14 06:15:00+01:00</t>
        </is>
      </c>
      <c r="AR605" s="33" t="n">
        <v>412.8989186383849</v>
      </c>
      <c r="AY605" s="33" t="inlineStr">
        <is>
          <t>2025-11-14 06:15:00+01:00</t>
        </is>
      </c>
      <c r="AZ605" s="33" t="n">
        <v>37.03335209801891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2025-12-03 02:00:00+01:00</t>
        </is>
      </c>
      <c r="AJ606" s="33" t="n">
        <v>909.496878402273</v>
      </c>
      <c r="AK606" s="34">
        <f>DATE(2024,MID(AI606,6,2),MID(AI606,9,2))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2025-11-14 06:30:00+01:00</t>
        </is>
      </c>
      <c r="AR606" s="33" t="n">
        <v>411.2580003459433</v>
      </c>
      <c r="AY606" s="33" t="inlineStr">
        <is>
          <t>2025-11-14 06:30:00+01:00</t>
        </is>
      </c>
      <c r="AZ606" s="33" t="n">
        <v>119.9905993112442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2025-12-03 03:00:00+01:00</t>
        </is>
      </c>
      <c r="AJ607" s="33" t="n">
        <v>946.8865149151728</v>
      </c>
      <c r="AK607" s="34">
        <f>DATE(2024,MID(AI607,6,2),MID(AI607,9,2))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2025-11-14 06:45:00+01:00</t>
        </is>
      </c>
      <c r="AR607" s="33" t="n">
        <v>409.6170820535019</v>
      </c>
      <c r="AY607" s="33" t="inlineStr">
        <is>
          <t>2025-11-14 06:45:00+01:00</t>
        </is>
      </c>
      <c r="AZ607" s="33" t="n">
        <v>223.0113698369304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2025-12-03 04:00:00+01:00</t>
        </is>
      </c>
      <c r="AJ608" s="33" t="n">
        <v>1043.563845633931</v>
      </c>
      <c r="AK608" s="34">
        <f>DATE(2024,MID(AI608,6,2),MID(AI608,9,2))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2025-11-14 07:00:00+01:00</t>
        </is>
      </c>
      <c r="AR608" s="33" t="n">
        <v>407.9761637610604</v>
      </c>
      <c r="AY608" s="33" t="inlineStr">
        <is>
          <t>2025-11-14 07:00:00+01:00</t>
        </is>
      </c>
      <c r="AZ608" s="33" t="n">
        <v>342.5274977866759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2025-12-03 05:00:00+01:00</t>
        </is>
      </c>
      <c r="AJ609" s="33" t="n">
        <v>1286.67001629598</v>
      </c>
      <c r="AK609" s="34">
        <f>DATE(2024,MID(AI609,6,2),MID(AI609,9,2))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2025-11-14 07:15:00+01:00</t>
        </is>
      </c>
      <c r="AR609" s="33" t="n">
        <v>407.0514569132064</v>
      </c>
      <c r="AY609" s="33" t="inlineStr">
        <is>
          <t>2025-11-14 07:15:00+01:00</t>
        </is>
      </c>
      <c r="AZ609" s="33" t="n">
        <v>473.3708075637204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2025-12-03 06:00:00+01:00</t>
        </is>
      </c>
      <c r="AJ610" s="33" t="n">
        <v>1565.892349047426</v>
      </c>
      <c r="AK610" s="34">
        <f>DATE(2024,MID(AI610,6,2),MID(AI610,9,2))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2025-11-14 07:30:00+01:00</t>
        </is>
      </c>
      <c r="AR610" s="33" t="n">
        <v>406.1267500653523</v>
      </c>
      <c r="AY610" s="33" t="inlineStr">
        <is>
          <t>2025-11-14 07:30:00+01:00</t>
        </is>
      </c>
      <c r="AZ610" s="33" t="n">
        <v>609.3407813980351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2025-12-03 07:00:00+01:00</t>
        </is>
      </c>
      <c r="AJ611" s="33" t="n">
        <v>1743.292157260995</v>
      </c>
      <c r="AK611" s="34">
        <f>DATE(2024,MID(AI611,6,2),MID(AI611,9,2))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2025-11-14 07:45:00+01:00</t>
        </is>
      </c>
      <c r="AR611" s="33" t="n">
        <v>405.2020432174982</v>
      </c>
      <c r="AY611" s="33" t="inlineStr">
        <is>
          <t>2025-11-14 07:45:00+01:00</t>
        </is>
      </c>
      <c r="AZ611" s="33" t="n">
        <v>742.2931873339994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2025-12-03 08:00:00+01:00</t>
        </is>
      </c>
      <c r="AJ612" s="33" t="n">
        <v>1757.547073268398</v>
      </c>
      <c r="AK612" s="34">
        <f>DATE(2024,MID(AI612,6,2),MID(AI612,9,2))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2025-11-14 08:00:00+01:00</t>
        </is>
      </c>
      <c r="AR612" s="33" t="n">
        <v>404.2773363696442</v>
      </c>
      <c r="AY612" s="33" t="inlineStr">
        <is>
          <t>2025-11-14 08:00:00+01:00</t>
        </is>
      </c>
      <c r="AZ612" s="33" t="n">
        <v>863.7847774947386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2025-12-03 09:00:00+01:00</t>
        </is>
      </c>
      <c r="AJ613" s="33" t="n">
        <v>1699.660220201946</v>
      </c>
      <c r="AK613" s="34">
        <f>DATE(2024,MID(AI613,6,2),MID(AI613,9,2))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2025-11-14 08:15:00+01:00</t>
        </is>
      </c>
      <c r="AR613" s="33" t="n">
        <v>404.0688406090575</v>
      </c>
      <c r="AY613" s="33" t="inlineStr">
        <is>
          <t>2025-11-14 08:15:00+01:00</t>
        </is>
      </c>
      <c r="AZ613" s="33" t="n">
        <v>973.0621893918442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2025-12-03 10:00:00+01:00</t>
        </is>
      </c>
      <c r="AJ614" s="33" t="n">
        <v>1622.497362500751</v>
      </c>
      <c r="AK614" s="34">
        <f>DATE(2024,MID(AI614,6,2),MID(AI614,9,2))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2025-11-14 08:30:00+01:00</t>
        </is>
      </c>
      <c r="AR614" s="33" t="n">
        <v>403.8603448484707</v>
      </c>
      <c r="AY614" s="33" t="inlineStr">
        <is>
          <t>2025-11-14 08:30:00+01:00</t>
        </is>
      </c>
      <c r="AZ614" s="33" t="n">
        <v>1076.307919252335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2025-12-03 11:00:00+01:00</t>
        </is>
      </c>
      <c r="AJ615" s="33" t="n">
        <v>1574.493394747552</v>
      </c>
      <c r="AK615" s="34">
        <f>DATE(2024,MID(AI615,6,2),MID(AI615,9,2))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2025-11-14 08:45:00+01:00</t>
        </is>
      </c>
      <c r="AR615" s="33" t="n">
        <v>403.6518490878839</v>
      </c>
      <c r="AY615" s="33" t="inlineStr">
        <is>
          <t>2025-11-14 08:45:00+01:00</t>
        </is>
      </c>
      <c r="AZ615" s="33" t="n">
        <v>1183.057444440657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2025-12-03 12:00:00+01:00</t>
        </is>
      </c>
      <c r="AJ616" s="33" t="n">
        <v>1551.709575471788</v>
      </c>
      <c r="AK616" s="34">
        <f>DATE(2024,MID(AI616,6,2),MID(AI616,9,2))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2025-11-14 09:00:00+01:00</t>
        </is>
      </c>
      <c r="AR616" s="33" t="n">
        <v>403.4433533272971</v>
      </c>
      <c r="AY616" s="33" t="inlineStr">
        <is>
          <t>2025-11-14 09:00:00+01:00</t>
        </is>
      </c>
      <c r="AZ616" s="33" t="n">
        <v>1303.407699730043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2025-12-03 13:00:00+01:00</t>
        </is>
      </c>
      <c r="AJ617" s="33" t="n">
        <v>1581.616173233035</v>
      </c>
      <c r="AK617" s="34">
        <f>DATE(2024,MID(AI617,6,2),MID(AI617,9,2))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2025-11-14 09:15:00+01:00</t>
        </is>
      </c>
      <c r="AR617" s="33" t="n">
        <v>403.2348568608791</v>
      </c>
      <c r="AY617" s="33" t="inlineStr">
        <is>
          <t>2025-11-14 09:15:00+01:00</t>
        </is>
      </c>
      <c r="AZ617" s="33" t="n">
        <v>1439.158802588679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2025-12-03 14:00:00+01:00</t>
        </is>
      </c>
      <c r="AJ618" s="33" t="n">
        <v>1692.722664324757</v>
      </c>
      <c r="AK618" s="34">
        <f>DATE(2024,MID(AI618,6,2),MID(AI618,9,2))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2025-11-14 09:30:00+01:00</t>
        </is>
      </c>
      <c r="AR618" s="33" t="n">
        <v>403.026360394461</v>
      </c>
      <c r="AY618" s="33" t="inlineStr">
        <is>
          <t>2025-11-14 09:30:00+01:00</t>
        </is>
      </c>
      <c r="AZ618" s="33" t="n">
        <v>1587.02914958757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2025-12-03 15:00:00+01:00</t>
        </is>
      </c>
      <c r="AJ619" s="33" t="n">
        <v>1911.277324725959</v>
      </c>
      <c r="AK619" s="34">
        <f>DATE(2024,MID(AI619,6,2),MID(AI619,9,2))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2025-11-14 09:45:00+01:00</t>
        </is>
      </c>
      <c r="AR619" s="33" t="n">
        <v>402.8178639280429</v>
      </c>
      <c r="AY619" s="33" t="inlineStr">
        <is>
          <t>2025-11-14 09:45:00+01:00</t>
        </is>
      </c>
      <c r="AZ619" s="33" t="n">
        <v>1739.226438068022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2025-12-03 16:00:00+01:00</t>
        </is>
      </c>
      <c r="AJ620" s="33" t="n">
        <v>2125.431794430414</v>
      </c>
      <c r="AK620" s="34">
        <f>DATE(2024,MID(AI620,6,2),MID(AI620,9,2))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2025-11-14 10:00:00+01:00</t>
        </is>
      </c>
      <c r="AR620" s="33" t="n">
        <v>402.6093674616248</v>
      </c>
      <c r="AY620" s="33" t="inlineStr">
        <is>
          <t>2025-11-14 10:00:00+01:00</t>
        </is>
      </c>
      <c r="AZ620" s="33" t="n">
        <v>1884.745748586102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2025-12-03 17:00:00+01:00</t>
        </is>
      </c>
      <c r="AJ621" s="33" t="n">
        <v>2292.371832892536</v>
      </c>
      <c r="AK621" s="34">
        <f>DATE(2024,MID(AI621,6,2),MID(AI621,9,2))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2025-11-14 10:15:00+01:00</t>
        </is>
      </c>
      <c r="AR621" s="33" t="n">
        <v>402.4008716120406</v>
      </c>
      <c r="AY621" s="33" t="inlineStr">
        <is>
          <t>2025-11-14 10:15:00+01:00</t>
        </is>
      </c>
      <c r="AZ621" s="33" t="n">
        <v>2014.324982171829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2025-12-03 18:00:00+01:00</t>
        </is>
      </c>
      <c r="AJ622" s="33" t="n">
        <v>2274.119682423916</v>
      </c>
      <c r="AK622" s="34">
        <f>DATE(2024,MID(AI622,6,2),MID(AI622,9,2))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2025-11-14 10:30:00+01:00</t>
        </is>
      </c>
      <c r="AR622" s="33" t="n">
        <v>402.1923757624563</v>
      </c>
      <c r="AY622" s="33" t="inlineStr">
        <is>
          <t>2025-11-14 10:30:00+01:00</t>
        </is>
      </c>
      <c r="AZ622" s="33" t="n">
        <v>2118.120745465433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2025-12-03 19:00:00+01:00</t>
        </is>
      </c>
      <c r="AJ623" s="33" t="n">
        <v>2186.33648922564</v>
      </c>
      <c r="AK623" s="34">
        <f>DATE(2024,MID(AI623,6,2),MID(AI623,9,2))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2025-11-14 10:45:00+01:00</t>
        </is>
      </c>
      <c r="AR623" s="33" t="n">
        <v>401.9838799128721</v>
      </c>
      <c r="AY623" s="33" t="inlineStr">
        <is>
          <t>2025-11-14 10:45:00+01:00</t>
        </is>
      </c>
      <c r="AZ623" s="33" t="n">
        <v>2188.861190885729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2025-12-03 20:00:00+01:00</t>
        </is>
      </c>
      <c r="AJ624" s="33" t="n">
        <v>2033.345073073206</v>
      </c>
      <c r="AK624" s="34">
        <f>DATE(2024,MID(AI624,6,2),MID(AI624,9,2))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2025-11-14 11:00:00+01:00</t>
        </is>
      </c>
      <c r="AR624" s="33" t="n">
        <v>401.7753840632879</v>
      </c>
      <c r="AY624" s="33" t="inlineStr">
        <is>
          <t>2025-11-14 11:00:00+01:00</t>
        </is>
      </c>
      <c r="AZ624" s="33" t="n">
        <v>2222.809350020133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2025-12-03 21:00:00+01:00</t>
        </is>
      </c>
      <c r="AJ625" s="33" t="n">
        <v>1789.702418698674</v>
      </c>
      <c r="AK625" s="34">
        <f>DATE(2024,MID(AI625,6,2),MID(AI625,9,2))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2025-11-14 11:15:00+01:00</t>
        </is>
      </c>
      <c r="AR625" s="33" t="n">
        <v>401.5668887946176</v>
      </c>
      <c r="AY625" s="33" t="inlineStr">
        <is>
          <t>2025-11-14 11:15:00+01:00</t>
        </is>
      </c>
      <c r="AZ625" s="33" t="n">
        <v>2218.883753172106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2025-12-03 22:00:00+01:00</t>
        </is>
      </c>
      <c r="AJ626" s="33" t="n">
        <v>1487.521086611476</v>
      </c>
      <c r="AK626" s="34">
        <f>DATE(2024,MID(AI626,6,2),MID(AI626,9,2))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2025-11-14 11:30:00+01:00</t>
        </is>
      </c>
      <c r="AR626" s="33" t="n">
        <v>401.3583935259473</v>
      </c>
      <c r="AY626" s="33" t="inlineStr">
        <is>
          <t>2025-11-14 11:30:00+01:00</t>
        </is>
      </c>
      <c r="AZ626" s="33" t="n">
        <v>2178.81960483182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2025-12-03 23:00:00+01:00</t>
        </is>
      </c>
      <c r="AJ627" s="33" t="n">
        <v>1232.700968445378</v>
      </c>
      <c r="AK627" s="34">
        <f>DATE(2024,MID(AI627,6,2),MID(AI627,9,2))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2025-11-14 11:45:00+01:00</t>
        </is>
      </c>
      <c r="AR627" s="33" t="n">
        <v>401.1498982572769</v>
      </c>
      <c r="AY627" s="33" t="inlineStr">
        <is>
          <t>2025-11-14 11:45:00+01:00</t>
        </is>
      </c>
      <c r="AZ627" s="33" t="n">
        <v>2107.872819385899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2025-12-04 00:00:00+01:00</t>
        </is>
      </c>
      <c r="AJ628" s="33" t="n">
        <v>1029.043546939827</v>
      </c>
      <c r="AK628" s="34">
        <f>DATE(2024,MID(AI628,6,2),MID(AI628,9,2))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2025-11-14 12:00:00+01:00</t>
        </is>
      </c>
      <c r="AR628" s="33" t="n">
        <v>400.9414029886066</v>
      </c>
      <c r="AY628" s="33" t="inlineStr">
        <is>
          <t>2025-11-14 12:00:00+01:00</t>
        </is>
      </c>
      <c r="AZ628" s="33" t="n">
        <v>2014.003516810018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2025-12-04 01:00:00+01:00</t>
        </is>
      </c>
      <c r="AJ629" s="33" t="n">
        <v>935.167913011146</v>
      </c>
      <c r="AK629" s="34">
        <f>DATE(2024,MID(AI629,6,2),MID(AI629,9,2))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2025-11-14 12:15:00+01:00</t>
        </is>
      </c>
      <c r="AR629" s="33" t="n">
        <v>402.0687759384473</v>
      </c>
      <c r="AY629" s="33" t="inlineStr">
        <is>
          <t>2025-11-14 12:15:00+01:00</t>
        </is>
      </c>
      <c r="AZ629" s="33" t="n">
        <v>1904.794737324869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2025-12-04 02:00:00+01:00</t>
        </is>
      </c>
      <c r="AJ630" s="33" t="n">
        <v>913.1235879465712</v>
      </c>
      <c r="AK630" s="34">
        <f>DATE(2024,MID(AI630,6,2),MID(AI630,9,2))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2025-11-14 12:30:00+01:00</t>
        </is>
      </c>
      <c r="AR630" s="33" t="n">
        <v>403.1961488882881</v>
      </c>
      <c r="AY630" s="33" t="inlineStr">
        <is>
          <t>2025-11-14 12:30:00+01:00</t>
        </is>
      </c>
      <c r="AZ630" s="33" t="n">
        <v>1788.942340362303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2025-12-04 03:00:00+01:00</t>
        </is>
      </c>
      <c r="AJ631" s="33" t="n">
        <v>922.551727752366</v>
      </c>
      <c r="AK631" s="34">
        <f>DATE(2024,MID(AI631,6,2),MID(AI631,9,2))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2025-11-14 12:45:00+01:00</t>
        </is>
      </c>
      <c r="AR631" s="33" t="n">
        <v>404.3235218381287</v>
      </c>
      <c r="AY631" s="33" t="inlineStr">
        <is>
          <t>2025-11-14 12:45:00+01:00</t>
        </is>
      </c>
      <c r="AZ631" s="33" t="n">
        <v>1674.024229781859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2025-12-04 04:00:00+01:00</t>
        </is>
      </c>
      <c r="AJ632" s="33" t="n">
        <v>997.0466128470908</v>
      </c>
      <c r="AK632" s="34">
        <f>DATE(2024,MID(AI632,6,2),MID(AI632,9,2))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2025-11-14 13:00:00+01:00</t>
        </is>
      </c>
      <c r="AR632" s="33" t="n">
        <v>405.4508947879694</v>
      </c>
      <c r="AY632" s="33" t="inlineStr">
        <is>
          <t>2025-11-14 13:00:00+01:00</t>
        </is>
      </c>
      <c r="AZ632" s="33" t="n">
        <v>1565.441377893756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2025-12-04 05:00:00+01:00</t>
        </is>
      </c>
      <c r="AJ633" s="33" t="n">
        <v>1220.78091420741</v>
      </c>
      <c r="AK633" s="34">
        <f>DATE(2024,MID(AI633,6,2),MID(AI633,9,2))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2025-11-14 13:15:00+01:00</t>
        </is>
      </c>
      <c r="AR633" s="33" t="n">
        <v>407.9141361815434</v>
      </c>
      <c r="AY633" s="33" t="inlineStr">
        <is>
          <t>2025-11-14 13:15:00+01:00</t>
        </is>
      </c>
      <c r="AZ633" s="33" t="n">
        <v>1465.28782600526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2025-12-04 06:00:00+01:00</t>
        </is>
      </c>
      <c r="AJ634" s="33" t="n">
        <v>1525.47034906311</v>
      </c>
      <c r="AK634" s="34">
        <f>DATE(2024,MID(AI634,6,2),MID(AI634,9,2))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2025-11-14 13:30:00+01:00</t>
        </is>
      </c>
      <c r="AR634" s="33" t="n">
        <v>410.3773775751174</v>
      </c>
      <c r="AY634" s="33" t="inlineStr">
        <is>
          <t>2025-11-14 13:30:00+01:00</t>
        </is>
      </c>
      <c r="AZ634" s="33" t="n">
        <v>1371.971744948726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2025-12-04 07:00:00+01:00</t>
        </is>
      </c>
      <c r="AJ635" s="33" t="n">
        <v>1758.504286224966</v>
      </c>
      <c r="AK635" s="34">
        <f>DATE(2024,MID(AI635,6,2),MID(AI635,9,2))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2025-11-14 13:45:00+01:00</t>
        </is>
      </c>
      <c r="AR635" s="33" t="n">
        <v>412.8406189686914</v>
      </c>
      <c r="AY635" s="33" t="inlineStr">
        <is>
          <t>2025-11-14 13:45:00+01:00</t>
        </is>
      </c>
      <c r="AZ635" s="33" t="n">
        <v>1281.396532472919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2025-12-04 08:00:00+01:00</t>
        </is>
      </c>
      <c r="AJ636" s="33" t="n">
        <v>1823.925029879542</v>
      </c>
      <c r="AK636" s="34">
        <f>DATE(2024,MID(AI636,6,2),MID(AI636,9,2))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2025-11-14 14:00:00+01:00</t>
        </is>
      </c>
      <c r="AR636" s="33" t="n">
        <v>415.3038603622654</v>
      </c>
      <c r="AY636" s="33" t="inlineStr">
        <is>
          <t>2025-11-14 14:00:00+01:00</t>
        </is>
      </c>
      <c r="AZ636" s="33" t="n">
        <v>1188.081514111796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2025-12-04 09:00:00+01:00</t>
        </is>
      </c>
      <c r="AJ637" s="33" t="n">
        <v>1790.908354590125</v>
      </c>
      <c r="AK637" s="34">
        <f>DATE(2024,MID(AI637,6,2),MID(AI637,9,2))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2025-11-14 14:15:00+01:00</t>
        </is>
      </c>
      <c r="AR637" s="33" t="n">
        <v>419.1029699208767</v>
      </c>
      <c r="AY637" s="33" t="inlineStr">
        <is>
          <t>2025-11-14 14:15:00+01:00</t>
        </is>
      </c>
      <c r="AZ637" s="33" t="n">
        <v>1087.964625214977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2025-12-04 10:00:00+01:00</t>
        </is>
      </c>
      <c r="AJ638" s="33" t="n">
        <v>1713.126645474485</v>
      </c>
      <c r="AK638" s="34">
        <f>DATE(2024,MID(AI638,6,2),MID(AI638,9,2))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2025-11-14 14:30:00+01:00</t>
        </is>
      </c>
      <c r="AR638" s="33" t="n">
        <v>422.902079479488</v>
      </c>
      <c r="AY638" s="33" t="inlineStr">
        <is>
          <t>2025-11-14 14:30:00+01:00</t>
        </is>
      </c>
      <c r="AZ638" s="33" t="n">
        <v>975.8979920959476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2025-12-04 11:00:00+01:00</t>
        </is>
      </c>
      <c r="AJ639" s="33" t="n">
        <v>1652.585936043575</v>
      </c>
      <c r="AK639" s="34">
        <f>DATE(2024,MID(AI639,6,2),MID(AI639,9,2))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2025-11-14 14:45:00+01:00</t>
        </is>
      </c>
      <c r="AR639" s="33" t="n">
        <v>426.7011890380992</v>
      </c>
      <c r="AY639" s="33" t="inlineStr">
        <is>
          <t>2025-11-14 14:45:00+01:00</t>
        </is>
      </c>
      <c r="AZ639" s="33" t="n">
        <v>849.1581920903117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2025-12-04 12:00:00+01:00</t>
        </is>
      </c>
      <c r="AJ640" s="33" t="n">
        <v>1620.681730920766</v>
      </c>
      <c r="AK640" s="34">
        <f>DATE(2024,MID(AI640,6,2),MID(AI640,9,2))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2025-11-14 15:00:00+01:00</t>
        </is>
      </c>
      <c r="AR640" s="33" t="n">
        <v>430.5002985967105</v>
      </c>
      <c r="AY640" s="33" t="inlineStr">
        <is>
          <t>2025-11-14 15:00:00+01:00</t>
        </is>
      </c>
      <c r="AZ640" s="33" t="n">
        <v>708.4428847353538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2025-12-04 13:00:00+01:00</t>
        </is>
      </c>
      <c r="AJ641" s="33" t="n">
        <v>1634.964480946478</v>
      </c>
      <c r="AK641" s="34">
        <f>DATE(2024,MID(AI641,6,2),MID(AI641,9,2))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2025-11-14 15:15:00+01:00</t>
        </is>
      </c>
      <c r="AR641" s="33" t="n">
        <v>434.2994094547286</v>
      </c>
      <c r="AY641" s="33" t="inlineStr">
        <is>
          <t>2025-11-14 15:15:00+01:00</t>
        </is>
      </c>
      <c r="AZ641" s="33" t="n">
        <v>558.7937627344442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2025-12-04 14:00:00+01:00</t>
        </is>
      </c>
      <c r="AJ642" s="33" t="n">
        <v>1729.581245035592</v>
      </c>
      <c r="AK642" s="34">
        <f>DATE(2024,MID(AI642,6,2),MID(AI642,9,2))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2025-11-14 15:30:00+01:00</t>
        </is>
      </c>
      <c r="AR642" s="33" t="n">
        <v>438.0985203127467</v>
      </c>
      <c r="AY642" s="33" t="inlineStr">
        <is>
          <t>2025-11-14 15:30:00+01:00</t>
        </is>
      </c>
      <c r="AZ642" s="33" t="n">
        <v>410.7091054943456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2025-12-04 15:00:00+01:00</t>
        </is>
      </c>
      <c r="AJ643" s="33" t="n">
        <v>1935.453325673536</v>
      </c>
      <c r="AK643" s="34">
        <f>DATE(2024,MID(AI643,6,2),MID(AI643,9,2))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2025-11-14 15:45:00+01:00</t>
        </is>
      </c>
      <c r="AR643" s="33" t="n">
        <v>441.8976311707648</v>
      </c>
      <c r="AY643" s="33" t="inlineStr">
        <is>
          <t>2025-11-14 15:45:00+01:00</t>
        </is>
      </c>
      <c r="AZ643" s="33" t="n">
        <v>274.9448517799994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2025-12-04 16:00:00+01:00</t>
        </is>
      </c>
      <c r="AJ644" s="33" t="n">
        <v>2141.909461364221</v>
      </c>
      <c r="AK644" s="34">
        <f>DATE(2024,MID(AI644,6,2),MID(AI644,9,2))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2025-11-14 16:00:00+01:00</t>
        </is>
      </c>
      <c r="AR644" s="33" t="n">
        <v>445.6967420287829</v>
      </c>
      <c r="AY644" s="33" t="inlineStr">
        <is>
          <t>2025-11-14 16:00:00+01:00</t>
        </is>
      </c>
      <c r="AZ644" s="33" t="n">
        <v>160.5009690266887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2025-12-04 17:00:00+01:00</t>
        </is>
      </c>
      <c r="AJ645" s="33" t="n">
        <v>2284.384825578913</v>
      </c>
      <c r="AK645" s="34">
        <f>DATE(2024,MID(AI645,6,2),MID(AI645,9,2))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2025-11-14 16:15:00+01:00</t>
        </is>
      </c>
      <c r="AR645" s="33" t="n">
        <v>449.495852153159</v>
      </c>
      <c r="AY645" s="33" t="inlineStr">
        <is>
          <t>2025-11-14 16:15:00+01:00</t>
        </is>
      </c>
      <c r="AZ645" s="33" t="n">
        <v>72.0352180113485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2025-12-04 18:00:00+01:00</t>
        </is>
      </c>
      <c r="AJ646" s="33" t="n">
        <v>2248.175629867535</v>
      </c>
      <c r="AK646" s="34">
        <f>DATE(2024,MID(AI646,6,2),MID(AI646,9,2))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2025-11-14 16:30:00+01:00</t>
        </is>
      </c>
      <c r="AR646" s="33" t="n">
        <v>453.2949622775353</v>
      </c>
      <c r="AY646" s="33" t="inlineStr">
        <is>
          <t>2025-11-14 16:30:00+01:00</t>
        </is>
      </c>
      <c r="AZ646" s="33" t="n">
        <v>10.16560800486707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2025-12-04 19:00:00+01:00</t>
        </is>
      </c>
      <c r="AJ647" s="33" t="n">
        <v>2161.278667385345</v>
      </c>
      <c r="AK647" s="34">
        <f>DATE(2024,MID(AI647,6,2),MID(AI647,9,2))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2025-11-14 16:45:00+01:00</t>
        </is>
      </c>
      <c r="AR647" s="33" t="n">
        <v>457.0940724019116</v>
      </c>
      <c r="AY647" s="33" t="inlineStr">
        <is>
          <t>2025-11-14 16:45:00+01:00</t>
        </is>
      </c>
      <c r="AZ647" s="33" t="n">
        <v>0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2025-12-04 20:00:00+01:00</t>
        </is>
      </c>
      <c r="AJ648" s="33" t="n">
        <v>2029.074588380876</v>
      </c>
      <c r="AK648" s="34">
        <f>DATE(2024,MID(AI648,6,2),MID(AI648,9,2))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2025-11-14 17:00:00+01:00</t>
        </is>
      </c>
      <c r="AR648" s="33" t="n">
        <v>460.8931825262878</v>
      </c>
      <c r="AY648" s="33" t="inlineStr">
        <is>
          <t>2025-11-14 17:00:00+01:00</t>
        </is>
      </c>
      <c r="AZ648" s="33" t="n">
        <v>0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2025-12-04 21:00:00+01:00</t>
        </is>
      </c>
      <c r="AJ649" s="33" t="n">
        <v>1803.826191588681</v>
      </c>
      <c r="AK649" s="34">
        <f>DATE(2024,MID(AI649,6,2),MID(AI649,9,2))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2025-11-14 17:15:00+01:00</t>
        </is>
      </c>
      <c r="AR649" s="33" t="n">
        <v>464.6922921989601</v>
      </c>
      <c r="AY649" s="33" t="inlineStr">
        <is>
          <t>2025-11-14 17:15:00+01:00</t>
        </is>
      </c>
      <c r="AZ649" s="33" t="n">
        <v>0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2025-12-04 22:00:00+01:00</t>
        </is>
      </c>
      <c r="AJ650" s="33" t="n">
        <v>1504.174852423367</v>
      </c>
      <c r="AK650" s="34">
        <f>DATE(2024,MID(AI650,6,2),MID(AI650,9,2))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2025-11-14 17:30:00+01:00</t>
        </is>
      </c>
      <c r="AR650" s="33" t="n">
        <v>468.4914018716325</v>
      </c>
      <c r="AY650" s="33" t="inlineStr">
        <is>
          <t>2025-11-14 17:30:00+01:00</t>
        </is>
      </c>
      <c r="AZ650" s="33" t="n">
        <v>0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2025-12-04 23:00:00+01:00</t>
        </is>
      </c>
      <c r="AJ651" s="33" t="n">
        <v>1241.810021921168</v>
      </c>
      <c r="AK651" s="34">
        <f>DATE(2024,MID(AI651,6,2),MID(AI651,9,2))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2025-11-14 17:45:00+01:00</t>
        </is>
      </c>
      <c r="AR651" s="33" t="n">
        <v>472.2905115443049</v>
      </c>
      <c r="AY651" s="33" t="inlineStr">
        <is>
          <t>2025-11-14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2025-12-05 00:00:00+01:00</t>
        </is>
      </c>
      <c r="AJ652" s="33" t="n">
        <v>1045.624304872978</v>
      </c>
      <c r="AK652" s="34">
        <f>DATE(2024,MID(AI652,6,2),MID(AI652,9,2))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2025-11-14 18:00:00+01:00</t>
        </is>
      </c>
      <c r="AR652" s="33" t="n">
        <v>476.0896212169773</v>
      </c>
      <c r="AY652" s="33" t="inlineStr">
        <is>
          <t>2025-11-14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2025-12-05 01:00:00+01:00</t>
        </is>
      </c>
      <c r="AJ653" s="33" t="n">
        <v>946.2486760942392</v>
      </c>
      <c r="AK653" s="34">
        <f>DATE(2024,MID(AI653,6,2),MID(AI653,9,2))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2025-11-14 18:15:00+01:00</t>
        </is>
      </c>
      <c r="AR653" s="33" t="n">
        <v>480.2981923086229</v>
      </c>
      <c r="AY653" s="33" t="inlineStr">
        <is>
          <t>2025-11-14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2025-12-05 02:00:00+01:00</t>
        </is>
      </c>
      <c r="AJ654" s="33" t="n">
        <v>910.9395753569733</v>
      </c>
      <c r="AK654" s="34">
        <f>DATE(2024,MID(AI654,6,2),MID(AI654,9,2))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2025-11-14 18:30:00+01:00</t>
        </is>
      </c>
      <c r="AR654" s="33" t="n">
        <v>484.5067634002685</v>
      </c>
      <c r="AY654" s="33" t="inlineStr">
        <is>
          <t>2025-11-14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2025-12-05 03:00:00+01:00</t>
        </is>
      </c>
      <c r="AJ655" s="33" t="n">
        <v>915.9802732757564</v>
      </c>
      <c r="AK655" s="34">
        <f>DATE(2024,MID(AI655,6,2),MID(AI655,9,2))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2025-11-14 18:45:00+01:00</t>
        </is>
      </c>
      <c r="AR655" s="33" t="n">
        <v>488.7153344919141</v>
      </c>
      <c r="AY655" s="33" t="inlineStr">
        <is>
          <t>2025-11-14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2025-12-05 04:00:00+01:00</t>
        </is>
      </c>
      <c r="AJ656" s="33" t="n">
        <v>1003.128565839261</v>
      </c>
      <c r="AK656" s="34">
        <f>DATE(2024,MID(AI656,6,2),MID(AI656,9,2))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2025-11-14 19:00:00+01:00</t>
        </is>
      </c>
      <c r="AR656" s="33" t="n">
        <v>492.9239055835597</v>
      </c>
      <c r="AY656" s="33" t="inlineStr">
        <is>
          <t>2025-11-14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2025-12-05 05:00:00+01:00</t>
        </is>
      </c>
      <c r="AJ657" s="33" t="n">
        <v>1225.766990701127</v>
      </c>
      <c r="AK657" s="34">
        <f>DATE(2024,MID(AI657,6,2),MID(AI657,9,2))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2025-11-14 19:15:00+01:00</t>
        </is>
      </c>
      <c r="AR657" s="33" t="n">
        <v>497.5419380035503</v>
      </c>
      <c r="AY657" s="33" t="inlineStr">
        <is>
          <t>2025-11-14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2025-12-05 06:00:00+01:00</t>
        </is>
      </c>
      <c r="AJ658" s="33" t="n">
        <v>1504.364643554197</v>
      </c>
      <c r="AK658" s="34">
        <f>DATE(2024,MID(AI658,6,2),MID(AI658,9,2))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2025-11-14 19:30:00+01:00</t>
        </is>
      </c>
      <c r="AR658" s="33" t="n">
        <v>502.1599704235409</v>
      </c>
      <c r="AY658" s="33" t="inlineStr">
        <is>
          <t>2025-11-14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2025-12-05 07:00:00+01:00</t>
        </is>
      </c>
      <c r="AJ659" s="33" t="n">
        <v>1708.926733753227</v>
      </c>
      <c r="AK659" s="34">
        <f>DATE(2024,MID(AI659,6,2),MID(AI659,9,2))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2025-11-14 19:45:00+01:00</t>
        </is>
      </c>
      <c r="AR659" s="33" t="n">
        <v>506.7780028435315</v>
      </c>
      <c r="AY659" s="33" t="inlineStr">
        <is>
          <t>2025-11-14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2025-12-05 08:00:00+01:00</t>
        </is>
      </c>
      <c r="AJ660" s="33" t="n">
        <v>1774.223952051595</v>
      </c>
      <c r="AK660" s="34">
        <f>DATE(2024,MID(AI660,6,2),MID(AI660,9,2))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2025-11-14 20:00:00+01:00</t>
        </is>
      </c>
      <c r="AR660" s="33" t="n">
        <v>511.3960352635221</v>
      </c>
      <c r="AY660" s="33" t="inlineStr">
        <is>
          <t>2025-11-14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2025-12-05 09:00:00+01:00</t>
        </is>
      </c>
      <c r="AJ661" s="33" t="n">
        <v>1771.50812055085</v>
      </c>
      <c r="AK661" s="34">
        <f>DATE(2024,MID(AI661,6,2),MID(AI661,9,2))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2025-11-14 20:15:00+01:00</t>
        </is>
      </c>
      <c r="AR661" s="33" t="n">
        <v>516.4235306165209</v>
      </c>
      <c r="AY661" s="33" t="inlineStr">
        <is>
          <t>2025-11-14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2025-12-05 10:00:00+01:00</t>
        </is>
      </c>
      <c r="AJ662" s="33" t="n">
        <v>1739.944008989131</v>
      </c>
      <c r="AK662" s="34">
        <f>DATE(2024,MID(AI662,6,2),MID(AI662,9,2))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2025-11-14 20:30:00+01:00</t>
        </is>
      </c>
      <c r="AR662" s="33" t="n">
        <v>521.4510259695197</v>
      </c>
      <c r="AY662" s="33" t="inlineStr">
        <is>
          <t>2025-11-14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2025-12-05 11:00:00+01:00</t>
        </is>
      </c>
      <c r="AJ663" s="33" t="n">
        <v>1708.162225097755</v>
      </c>
      <c r="AK663" s="34">
        <f>DATE(2024,MID(AI663,6,2),MID(AI663,9,2))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2025-11-14 20:45:00+01:00</t>
        </is>
      </c>
      <c r="AR663" s="33" t="n">
        <v>526.4785213225185</v>
      </c>
      <c r="AY663" s="33" t="inlineStr">
        <is>
          <t>2025-11-14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2025-12-05 12:00:00+01:00</t>
        </is>
      </c>
      <c r="AJ664" s="33" t="n">
        <v>1675.859696759683</v>
      </c>
      <c r="AK664" s="34">
        <f>DATE(2024,MID(AI664,6,2),MID(AI664,9,2))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2025-11-14 21:00:00+01:00</t>
        </is>
      </c>
      <c r="AR664" s="33" t="n">
        <v>531.5060166755175</v>
      </c>
      <c r="AY664" s="33" t="inlineStr">
        <is>
          <t>2025-11-14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2025-12-05 13:00:00+01:00</t>
        </is>
      </c>
      <c r="AJ665" s="33" t="n">
        <v>1655.713749996192</v>
      </c>
      <c r="AK665" s="34">
        <f>DATE(2024,MID(AI665,6,2),MID(AI665,9,2))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2025-11-14 21:15:00+01:00</t>
        </is>
      </c>
      <c r="AR665" s="33" t="n">
        <v>536.5335109195595</v>
      </c>
      <c r="AY665" s="33" t="inlineStr">
        <is>
          <t>2025-11-14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2025-12-05 14:00:00+01:00</t>
        </is>
      </c>
      <c r="AJ666" s="33" t="n">
        <v>1708.540513223312</v>
      </c>
      <c r="AK666" s="34">
        <f>DATE(2024,MID(AI666,6,2),MID(AI666,9,2))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2025-11-14 21:30:00+01:00</t>
        </is>
      </c>
      <c r="AR666" s="33" t="n">
        <v>541.5610051636014</v>
      </c>
      <c r="AY666" s="33" t="inlineStr">
        <is>
          <t>2025-11-14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2025-12-05 15:00:00+01:00</t>
        </is>
      </c>
      <c r="AJ667" s="33" t="n">
        <v>1912.483137027521</v>
      </c>
      <c r="AK667" s="34">
        <f>DATE(2024,MID(AI667,6,2),MID(AI667,9,2))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2025-11-14 21:45:00+01:00</t>
        </is>
      </c>
      <c r="AR667" s="33" t="n">
        <v>546.5884994076436</v>
      </c>
      <c r="AY667" s="33" t="inlineStr">
        <is>
          <t>2025-11-14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2025-12-05 16:00:00+01:00</t>
        </is>
      </c>
      <c r="AJ668" s="33" t="n">
        <v>2123.565056607567</v>
      </c>
      <c r="AK668" s="34">
        <f>DATE(2024,MID(AI668,6,2),MID(AI668,9,2))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2025-11-14 22:00:00+01:00</t>
        </is>
      </c>
      <c r="AR668" s="33" t="n">
        <v>551.6159936516855</v>
      </c>
      <c r="AY668" s="33" t="inlineStr">
        <is>
          <t>2025-11-14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2025-12-05 17:00:00+01:00</t>
        </is>
      </c>
      <c r="AJ669" s="33" t="n">
        <v>2285.614473549758</v>
      </c>
      <c r="AK669" s="34">
        <f>DATE(2024,MID(AI669,6,2),MID(AI669,9,2))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2025-11-14 22:15:00+01:00</t>
        </is>
      </c>
      <c r="AR669" s="33" t="n">
        <v>556.6434880013479</v>
      </c>
      <c r="AY669" s="33" t="inlineStr">
        <is>
          <t>2025-11-14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2025-12-05 18:00:00+01:00</t>
        </is>
      </c>
      <c r="AJ670" s="33" t="n">
        <v>2278.998421969512</v>
      </c>
      <c r="AK670" s="34">
        <f>DATE(2024,MID(AI670,6,2),MID(AI670,9,2))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2025-11-14 22:30:00+01:00</t>
        </is>
      </c>
      <c r="AR670" s="33" t="n">
        <v>561.6709823510104</v>
      </c>
      <c r="AY670" s="33" t="inlineStr">
        <is>
          <t>2025-11-14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2025-12-05 19:00:00+01:00</t>
        </is>
      </c>
      <c r="AJ671" s="33" t="n">
        <v>2203.008089770395</v>
      </c>
      <c r="AK671" s="34">
        <f>DATE(2024,MID(AI671,6,2),MID(AI671,9,2))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2025-11-14 22:45:00+01:00</t>
        </is>
      </c>
      <c r="AR671" s="33" t="n">
        <v>566.6984767006728</v>
      </c>
      <c r="AY671" s="33" t="inlineStr">
        <is>
          <t>2025-11-14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2025-12-05 20:00:00+01:00</t>
        </is>
      </c>
      <c r="AJ672" s="33" t="n">
        <v>2033.761050455403</v>
      </c>
      <c r="AK672" s="34">
        <f>DATE(2024,MID(AI672,6,2),MID(AI672,9,2))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2025-11-14 23:00:00+01:00</t>
        </is>
      </c>
      <c r="AR672" s="33" t="n">
        <v>571.7259710503353</v>
      </c>
      <c r="AY672" s="33" t="inlineStr">
        <is>
          <t>2025-11-14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2025-12-05 21:00:00+01:00</t>
        </is>
      </c>
      <c r="AJ673" s="33" t="n">
        <v>1745.45969522592</v>
      </c>
      <c r="AK673" s="34">
        <f>DATE(2024,MID(AI673,6,2),MID(AI673,9,2))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2025-11-14 23:15:00+01:00</t>
        </is>
      </c>
      <c r="AR673" s="33" t="n">
        <v>576.7534669481594</v>
      </c>
      <c r="AY673" s="33" t="inlineStr">
        <is>
          <t>2025-11-14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2025-12-05 22:00:00+01:00</t>
        </is>
      </c>
      <c r="AJ674" s="33" t="n">
        <v>1441.845791941505</v>
      </c>
      <c r="AK674" s="34">
        <f>DATE(2024,MID(AI674,6,2),MID(AI674,9,2))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2025-11-14 23:30:00+01:00</t>
        </is>
      </c>
      <c r="AR674" s="33" t="n">
        <v>581.7809628459835</v>
      </c>
      <c r="AY674" s="33" t="inlineStr">
        <is>
          <t>2025-11-14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2025-12-05 23:00:00+01:00</t>
        </is>
      </c>
      <c r="AJ675" s="33" t="n">
        <v>1217.729178403613</v>
      </c>
      <c r="AK675" s="34">
        <f>DATE(2024,MID(AI675,6,2),MID(AI675,9,2))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2025-11-14 23:45:00+01:00</t>
        </is>
      </c>
      <c r="AR675" s="33" t="n">
        <v>586.8084587438077</v>
      </c>
      <c r="AY675" s="33" t="inlineStr">
        <is>
          <t>2025-11-14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2025-12-06 00:00:00+01:00</t>
        </is>
      </c>
      <c r="AJ676" s="33" t="n">
        <v>999.7666947130492</v>
      </c>
      <c r="AK676" s="34">
        <f>DATE(2024,MID(AI676,6,2),MID(AI676,9,2))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2025-11-15 00:00:00+01:00</t>
        </is>
      </c>
      <c r="AR676" s="33" t="n">
        <v>591.8620924212186</v>
      </c>
      <c r="AY676" s="33" t="inlineStr">
        <is>
          <t>2025-11-15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2025-12-06 01:00:00+01:00</t>
        </is>
      </c>
      <c r="AJ677" s="33" t="n">
        <v>926.6084487409606</v>
      </c>
      <c r="AK677" s="34">
        <f>DATE(2024,MID(AI677,6,2),MID(AI677,9,2))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2025-11-15 00:15:00+01:00</t>
        </is>
      </c>
      <c r="AR677" s="33" t="n">
        <v>591.0295891781637</v>
      </c>
      <c r="AY677" s="33" t="inlineStr">
        <is>
          <t>2025-11-15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2025-12-06 02:00:00+01:00</t>
        </is>
      </c>
      <c r="AJ678" s="33" t="n">
        <v>908.4329408509608</v>
      </c>
      <c r="AK678" s="34">
        <f>DATE(2024,MID(AI678,6,2),MID(AI678,9,2))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2025-11-15 00:30:00+01:00</t>
        </is>
      </c>
      <c r="AR678" s="33" t="n">
        <v>590.1970859351089</v>
      </c>
      <c r="AY678" s="33" t="inlineStr">
        <is>
          <t>2025-11-15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2025-12-06 03:00:00+01:00</t>
        </is>
      </c>
      <c r="AJ679" s="33" t="n">
        <v>933.0243348340132</v>
      </c>
      <c r="AK679" s="34">
        <f>DATE(2024,MID(AI679,6,2),MID(AI679,9,2))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2025-11-15 00:45:00+01:00</t>
        </is>
      </c>
      <c r="AR679" s="33" t="n">
        <v>589.3645826920541</v>
      </c>
      <c r="AY679" s="33" t="inlineStr">
        <is>
          <t>2025-11-15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2025-12-06 04:00:00+01:00</t>
        </is>
      </c>
      <c r="AJ680" s="33" t="n">
        <v>1023.061657645575</v>
      </c>
      <c r="AK680" s="34">
        <f>DATE(2024,MID(AI680,6,2),MID(AI680,9,2))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2025-11-15 01:00:00+01:00</t>
        </is>
      </c>
      <c r="AR680" s="33" t="n">
        <v>588.5320794489993</v>
      </c>
      <c r="AY680" s="33" t="inlineStr">
        <is>
          <t>2025-11-15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2025-12-06 05:00:00+01:00</t>
        </is>
      </c>
      <c r="AJ681" s="33" t="n">
        <v>1233.005207548699</v>
      </c>
      <c r="AK681" s="34">
        <f>DATE(2024,MID(AI681,6,2),MID(AI681,9,2))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2025-11-15 01:15:00+01:00</t>
        </is>
      </c>
      <c r="AR681" s="33" t="n">
        <v>581.8393558874795</v>
      </c>
      <c r="AY681" s="33" t="inlineStr">
        <is>
          <t>2025-11-15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2025-12-06 06:00:00+01:00</t>
        </is>
      </c>
      <c r="AJ682" s="33" t="n">
        <v>1489.035958014539</v>
      </c>
      <c r="AK682" s="34">
        <f>DATE(2024,MID(AI682,6,2),MID(AI682,9,2))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2025-11-15 01:30:00+01:00</t>
        </is>
      </c>
      <c r="AR682" s="33" t="n">
        <v>575.14663232596</v>
      </c>
      <c r="AY682" s="33" t="inlineStr">
        <is>
          <t>2025-11-15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2025-12-06 07:00:00+01:00</t>
        </is>
      </c>
      <c r="AJ683" s="33" t="n">
        <v>1673.40048697167</v>
      </c>
      <c r="AK683" s="34">
        <f>DATE(2024,MID(AI683,6,2),MID(AI683,9,2))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2025-11-15 01:45:00+01:00</t>
        </is>
      </c>
      <c r="AR683" s="33" t="n">
        <v>568.4539087644404</v>
      </c>
      <c r="AY683" s="33" t="inlineStr">
        <is>
          <t>2025-11-15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2025-12-06 08:00:00+01:00</t>
        </is>
      </c>
      <c r="AJ684" s="33" t="n">
        <v>1712.577352025407</v>
      </c>
      <c r="AK684" s="34">
        <f>DATE(2024,MID(AI684,6,2),MID(AI684,9,2))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2025-11-15 02:00:00+01:00</t>
        </is>
      </c>
      <c r="AR684" s="33" t="n">
        <v>561.7611852029207</v>
      </c>
      <c r="AY684" s="33" t="inlineStr">
        <is>
          <t>2025-11-15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2025-12-06 09:00:00+01:00</t>
        </is>
      </c>
      <c r="AJ685" s="33" t="n">
        <v>1675.891136417459</v>
      </c>
      <c r="AK685" s="34">
        <f>DATE(2024,MID(AI685,6,2),MID(AI685,9,2))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2025-11-15 02:15:00+01:00</t>
        </is>
      </c>
      <c r="AR685" s="33" t="n">
        <v>549.2082402782604</v>
      </c>
      <c r="AY685" s="33" t="inlineStr">
        <is>
          <t>2025-11-15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2025-12-06 10:00:00+01:00</t>
        </is>
      </c>
      <c r="AJ686" s="33" t="n">
        <v>1627.003369125633</v>
      </c>
      <c r="AK686" s="34">
        <f>DATE(2024,MID(AI686,6,2),MID(AI686,9,2))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2025-11-15 02:30:00+01:00</t>
        </is>
      </c>
      <c r="AR686" s="33" t="n">
        <v>536.6552953536002</v>
      </c>
      <c r="AY686" s="33" t="inlineStr">
        <is>
          <t>2025-11-15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2025-12-06 11:00:00+01:00</t>
        </is>
      </c>
      <c r="AJ687" s="33" t="n">
        <v>1604.492108596361</v>
      </c>
      <c r="AK687" s="34">
        <f>DATE(2024,MID(AI687,6,2),MID(AI687,9,2))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2025-11-15 02:45:00+01:00</t>
        </is>
      </c>
      <c r="AR687" s="33" t="n">
        <v>524.10235042894</v>
      </c>
      <c r="AY687" s="33" t="inlineStr">
        <is>
          <t>2025-11-15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2025-12-06 12:00:00+01:00</t>
        </is>
      </c>
      <c r="AJ688" s="33" t="n">
        <v>1589.617711367962</v>
      </c>
      <c r="AK688" s="34">
        <f>DATE(2024,MID(AI688,6,2),MID(AI688,9,2))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2025-11-15 03:00:00+01:00</t>
        </is>
      </c>
      <c r="AR688" s="33" t="n">
        <v>511.5494055042798</v>
      </c>
      <c r="AY688" s="33" t="inlineStr">
        <is>
          <t>2025-11-15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2025-12-06 13:00:00+01:00</t>
        </is>
      </c>
      <c r="AJ689" s="33" t="n">
        <v>1604.242210480053</v>
      </c>
      <c r="AK689" s="34">
        <f>DATE(2024,MID(AI689,6,2),MID(AI689,9,2))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2025-11-15 03:15:00+01:00</t>
        </is>
      </c>
      <c r="AR689" s="33" t="n">
        <v>498.9964613876636</v>
      </c>
      <c r="AY689" s="33" t="inlineStr">
        <is>
          <t>2025-11-15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2025-12-06 14:00:00+01:00</t>
        </is>
      </c>
      <c r="AJ690" s="33" t="n">
        <v>1690.481849728284</v>
      </c>
      <c r="AK690" s="34">
        <f>DATE(2024,MID(AI690,6,2),MID(AI690,9,2))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2025-11-15 03:30:00+01:00</t>
        </is>
      </c>
      <c r="AR690" s="33" t="n">
        <v>486.4435172710474</v>
      </c>
      <c r="AY690" s="33" t="inlineStr">
        <is>
          <t>2025-11-15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2025-12-06 15:00:00+01:00</t>
        </is>
      </c>
      <c r="AJ691" s="33" t="n">
        <v>1911.46609873692</v>
      </c>
      <c r="AK691" s="34">
        <f>DATE(2024,MID(AI691,6,2),MID(AI691,9,2))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2025-11-15 03:45:00+01:00</t>
        </is>
      </c>
      <c r="AR691" s="33" t="n">
        <v>473.8905731544312</v>
      </c>
      <c r="AY691" s="33" t="inlineStr">
        <is>
          <t>2025-11-15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2025-12-06 16:00:00+01:00</t>
        </is>
      </c>
      <c r="AJ692" s="33" t="n">
        <v>2119.943588133165</v>
      </c>
      <c r="AK692" s="34">
        <f>DATE(2024,MID(AI692,6,2),MID(AI692,9,2))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2025-11-15 04:00:00+01:00</t>
        </is>
      </c>
      <c r="AR692" s="33" t="n">
        <v>461.337629037815</v>
      </c>
      <c r="AY692" s="33" t="inlineStr">
        <is>
          <t>2025-11-15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2025-12-06 17:00:00+01:00</t>
        </is>
      </c>
      <c r="AJ693" s="33" t="n">
        <v>2241.96487385904</v>
      </c>
      <c r="AK693" s="34">
        <f>DATE(2024,MID(AI693,6,2),MID(AI693,9,2))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2025-11-15 04:15:00+01:00</t>
        </is>
      </c>
      <c r="AR693" s="33" t="n">
        <v>448.7846845363755</v>
      </c>
      <c r="AY693" s="33" t="inlineStr">
        <is>
          <t>2025-11-15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2025-12-06 18:00:00+01:00</t>
        </is>
      </c>
      <c r="AJ694" s="33" t="n">
        <v>2195.180064102141</v>
      </c>
      <c r="AK694" s="34">
        <f>DATE(2024,MID(AI694,6,2),MID(AI694,9,2))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2025-11-15 04:30:00+01:00</t>
        </is>
      </c>
      <c r="AR694" s="33" t="n">
        <v>436.2317400349361</v>
      </c>
      <c r="AY694" s="33" t="inlineStr">
        <is>
          <t>2025-11-15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2025-12-06 19:00:00+01:00</t>
        </is>
      </c>
      <c r="AJ695" s="33" t="n">
        <v>2080.72145168247</v>
      </c>
      <c r="AK695" s="34">
        <f>DATE(2024,MID(AI695,6,2),MID(AI695,9,2))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2025-11-15 04:45:00+01:00</t>
        </is>
      </c>
      <c r="AR695" s="33" t="n">
        <v>423.6787955334967</v>
      </c>
      <c r="AY695" s="33" t="inlineStr">
        <is>
          <t>2025-11-15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2025-12-06 20:00:00+01:00</t>
        </is>
      </c>
      <c r="AJ696" s="33" t="n">
        <v>1899.638052412321</v>
      </c>
      <c r="AK696" s="34">
        <f>DATE(2024,MID(AI696,6,2),MID(AI696,9,2))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2025-11-15 05:00:00+01:00</t>
        </is>
      </c>
      <c r="AR696" s="33" t="n">
        <v>411.1258510320571</v>
      </c>
      <c r="AY696" s="33" t="inlineStr">
        <is>
          <t>2025-11-15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2025-12-06 21:00:00+01:00</t>
        </is>
      </c>
      <c r="AJ697" s="33" t="n">
        <v>1626.842296023292</v>
      </c>
      <c r="AK697" s="34">
        <f>DATE(2024,MID(AI697,6,2),MID(AI697,9,2))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2025-11-15 05:15:00+01:00</t>
        </is>
      </c>
      <c r="AR697" s="33" t="n">
        <v>398.5729057668962</v>
      </c>
      <c r="AY697" s="33" t="inlineStr">
        <is>
          <t>2025-11-15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2025-12-06 22:00:00+01:00</t>
        </is>
      </c>
      <c r="AJ698" s="33" t="n">
        <v>1348.424399105413</v>
      </c>
      <c r="AK698" s="34">
        <f>DATE(2024,MID(AI698,6,2),MID(AI698,9,2))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2025-11-15 05:30:00+01:00</t>
        </is>
      </c>
      <c r="AR698" s="33" t="n">
        <v>386.0199605017354</v>
      </c>
      <c r="AY698" s="33" t="inlineStr">
        <is>
          <t>2025-11-15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2025-12-06 23:00:00+01:00</t>
        </is>
      </c>
      <c r="AJ699" s="33" t="n">
        <v>1138.217455292831</v>
      </c>
      <c r="AK699" s="34">
        <f>DATE(2024,MID(AI699,6,2),MID(AI699,9,2))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2025-11-15 05:45:00+01:00</t>
        </is>
      </c>
      <c r="AR699" s="33" t="n">
        <v>373.4670152365745</v>
      </c>
      <c r="AY699" s="33" t="inlineStr">
        <is>
          <t>2025-11-15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2025-12-07 00:00:00+01:00</t>
        </is>
      </c>
      <c r="AJ700" s="33" t="n">
        <v>968.6306768329137</v>
      </c>
      <c r="AK700" s="34">
        <f>DATE(2024,MID(AI700,6,2),MID(AI700,9,2))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2025-11-15 06:00:00+01:00</t>
        </is>
      </c>
      <c r="AR700" s="33" t="n">
        <v>360.9140699714136</v>
      </c>
      <c r="AY700" s="33" t="inlineStr">
        <is>
          <t>2025-11-15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2025-12-07 01:00:00+01:00</t>
        </is>
      </c>
      <c r="AJ701" s="33" t="n">
        <v>911.0842110551756</v>
      </c>
      <c r="AK701" s="34">
        <f>DATE(2024,MID(AI701,6,2),MID(AI701,9,2))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2025-11-15 06:15:00+01:00</t>
        </is>
      </c>
      <c r="AR701" s="33" t="n">
        <v>350.713756405493</v>
      </c>
      <c r="AY701" s="33" t="inlineStr">
        <is>
          <t>2025-11-15 06:15:00+01:00</t>
        </is>
      </c>
      <c r="AZ701" s="33" t="n">
        <v>36.94230894105991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2025-12-07 02:00:00+01:00</t>
        </is>
      </c>
      <c r="AJ702" s="33" t="n">
        <v>896.244544055284</v>
      </c>
      <c r="AK702" s="34">
        <f>DATE(2024,MID(AI702,6,2),MID(AI702,9,2))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2025-11-15 06:30:00+01:00</t>
        </is>
      </c>
      <c r="AR702" s="33" t="n">
        <v>340.5134428395725</v>
      </c>
      <c r="AY702" s="33" t="inlineStr">
        <is>
          <t>2025-11-15 06:30:00+01:00</t>
        </is>
      </c>
      <c r="AZ702" s="33" t="n">
        <v>123.864643781845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2025-12-07 03:00:00+01:00</t>
        </is>
      </c>
      <c r="AJ703" s="33" t="n">
        <v>911.9357964727616</v>
      </c>
      <c r="AK703" s="34">
        <f>DATE(2024,MID(AI703,6,2),MID(AI703,9,2))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2025-11-15 06:45:00+01:00</t>
        </is>
      </c>
      <c r="AR703" s="33" t="n">
        <v>330.3131292736518</v>
      </c>
      <c r="AY703" s="33" t="inlineStr">
        <is>
          <t>2025-11-15 06:45:00+01:00</t>
        </is>
      </c>
      <c r="AZ703" s="33" t="n">
        <v>233.1624193827641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2025-12-07 04:00:00+01:00</t>
        </is>
      </c>
      <c r="AJ704" s="33" t="n">
        <v>991.658659547134</v>
      </c>
      <c r="AK704" s="34">
        <f>DATE(2024,MID(AI704,6,2),MID(AI704,9,2))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2025-11-15 07:00:00+01:00</t>
        </is>
      </c>
      <c r="AR704" s="33" t="n">
        <v>320.1128157077313</v>
      </c>
      <c r="AY704" s="33" t="inlineStr">
        <is>
          <t>2025-11-15 07:00:00+01:00</t>
        </is>
      </c>
      <c r="AZ704" s="33" t="n">
        <v>361.2192106308622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2025-12-07 05:00:00+01:00</t>
        </is>
      </c>
      <c r="AJ705" s="33" t="n">
        <v>1166.38616058035</v>
      </c>
      <c r="AK705" s="34">
        <f>DATE(2024,MID(AI705,6,2),MID(AI705,9,2))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2025-11-15 07:15:00+01:00</t>
        </is>
      </c>
      <c r="AR705" s="33" t="n">
        <v>312.2651340182259</v>
      </c>
      <c r="AY705" s="33" t="inlineStr">
        <is>
          <t>2025-11-15 07:15:00+01:00</t>
        </is>
      </c>
      <c r="AZ705" s="33" t="n">
        <v>502.2348857620938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2025-12-07 06:00:00+01:00</t>
        </is>
      </c>
      <c r="AJ706" s="33" t="n">
        <v>1386.737108820583</v>
      </c>
      <c r="AK706" s="34">
        <f>DATE(2024,MID(AI706,6,2),MID(AI706,9,2))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2025-11-15 07:30:00+01:00</t>
        </is>
      </c>
      <c r="AR706" s="33" t="n">
        <v>304.4174523287206</v>
      </c>
      <c r="AY706" s="33" t="inlineStr">
        <is>
          <t>2025-11-15 07:30:00+01:00</t>
        </is>
      </c>
      <c r="AZ706" s="33" t="n">
        <v>648.5242195166265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2025-12-07 07:00:00+01:00</t>
        </is>
      </c>
      <c r="AJ707" s="33" t="n">
        <v>1566.491228985478</v>
      </c>
      <c r="AK707" s="34">
        <f>DATE(2024,MID(AI707,6,2),MID(AI707,9,2))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2025-11-15 07:45:00+01:00</t>
        </is>
      </c>
      <c r="AR707" s="33" t="n">
        <v>296.5697706392153</v>
      </c>
      <c r="AY707" s="33" t="inlineStr">
        <is>
          <t>2025-11-15 07:45:00+01:00</t>
        </is>
      </c>
      <c r="AZ707" s="33" t="n">
        <v>790.6139959942241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2025-12-07 08:00:00+01:00</t>
        </is>
      </c>
      <c r="AJ708" s="33" t="n">
        <v>1627.987238545913</v>
      </c>
      <c r="AK708" s="34">
        <f>DATE(2024,MID(AI708,6,2),MID(AI708,9,2))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2025-11-15 08:00:00+01:00</t>
        </is>
      </c>
      <c r="AR708" s="33" t="n">
        <v>288.72208894971</v>
      </c>
      <c r="AY708" s="33" t="inlineStr">
        <is>
          <t>2025-11-15 08:00:00+01:00</t>
        </is>
      </c>
      <c r="AZ708" s="33" t="n">
        <v>919.2023220923066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2025-12-07 09:00:00+01:00</t>
        </is>
      </c>
      <c r="AJ709" s="33" t="n">
        <v>1619.857612726116</v>
      </c>
      <c r="AK709" s="34">
        <f>DATE(2024,MID(AI709,6,2),MID(AI709,9,2))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2025-11-15 08:15:00+01:00</t>
        </is>
      </c>
      <c r="AR709" s="33" t="n">
        <v>283.2270374698286</v>
      </c>
      <c r="AY709" s="33" t="inlineStr">
        <is>
          <t>2025-11-15 08:15:00+01:00</t>
        </is>
      </c>
      <c r="AZ709" s="33" t="n">
        <v>1033.472723066106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2025-12-07 10:00:00+01:00</t>
        </is>
      </c>
      <c r="AJ710" s="33" t="n">
        <v>1574.14496846005</v>
      </c>
      <c r="AK710" s="34">
        <f>DATE(2024,MID(AI710,6,2),MID(AI710,9,2))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2025-11-15 08:30:00+01:00</t>
        </is>
      </c>
      <c r="AR710" s="33" t="n">
        <v>277.7319859899473</v>
      </c>
      <c r="AY710" s="33" t="inlineStr">
        <is>
          <t>2025-11-15 08:30:00+01:00</t>
        </is>
      </c>
      <c r="AZ710" s="33" t="n">
        <v>1140.420591845244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2025-12-07 11:00:00+01:00</t>
        </is>
      </c>
      <c r="AJ711" s="33" t="n">
        <v>1547.203186902848</v>
      </c>
      <c r="AK711" s="34">
        <f>DATE(2024,MID(AI711,6,2),MID(AI711,9,2))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2025-11-15 08:45:00+01:00</t>
        </is>
      </c>
      <c r="AR711" s="33" t="n">
        <v>272.2369345100659</v>
      </c>
      <c r="AY711" s="33" t="inlineStr">
        <is>
          <t>2025-11-15 08:45:00+01:00</t>
        </is>
      </c>
      <c r="AZ711" s="33" t="n">
        <v>1250.568701370686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2025-12-07 12:00:00+01:00</t>
        </is>
      </c>
      <c r="AJ712" s="33" t="n">
        <v>1532.742053432023</v>
      </c>
      <c r="AK712" s="34">
        <f>DATE(2024,MID(AI712,6,2),MID(AI712,9,2))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2025-11-15 09:00:00+01:00</t>
        </is>
      </c>
      <c r="AR712" s="33" t="n">
        <v>266.7418830301846</v>
      </c>
      <c r="AY712" s="33" t="inlineStr">
        <is>
          <t>2025-11-15 09:00:00+01:00</t>
        </is>
      </c>
      <c r="AZ712" s="33" t="n">
        <v>1374.97412842093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2025-12-07 13:00:00+01:00</t>
        </is>
      </c>
      <c r="AJ713" s="33" t="n">
        <v>1543.645754911448</v>
      </c>
      <c r="AK713" s="34">
        <f>DATE(2024,MID(AI713,6,2),MID(AI713,9,2))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2025-11-15 09:15:00+01:00</t>
        </is>
      </c>
      <c r="AR713" s="33" t="n">
        <v>261.2468317973841</v>
      </c>
      <c r="AY713" s="33" t="inlineStr">
        <is>
          <t>2025-11-15 09:15:00+01:00</t>
        </is>
      </c>
      <c r="AZ713" s="33" t="n">
        <v>1516.328240286401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2025-12-07 14:00:00+01:00</t>
        </is>
      </c>
      <c r="AJ714" s="33" t="n">
        <v>1625.374267126519</v>
      </c>
      <c r="AK714" s="34">
        <f>DATE(2024,MID(AI714,6,2),MID(AI714,9,2))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2025-11-15 09:30:00+01:00</t>
        </is>
      </c>
      <c r="AR714" s="33" t="n">
        <v>255.7517805645836</v>
      </c>
      <c r="AY714" s="33" t="inlineStr">
        <is>
          <t>2025-11-15 09:30:00+01:00</t>
        </is>
      </c>
      <c r="AZ714" s="33" t="n">
        <v>1672.383239330189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2025-12-07 15:00:00+01:00</t>
        </is>
      </c>
      <c r="AJ715" s="33" t="n">
        <v>1833.579840534813</v>
      </c>
      <c r="AK715" s="34">
        <f>DATE(2024,MID(AI715,6,2),MID(AI715,9,2))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2025-11-15 09:45:00+01:00</t>
        </is>
      </c>
      <c r="AR715" s="33" t="n">
        <v>250.2567293317831</v>
      </c>
      <c r="AY715" s="33" t="inlineStr">
        <is>
          <t>2025-11-15 09:45:00+01:00</t>
        </is>
      </c>
      <c r="AZ715" s="33" t="n">
        <v>1836.132922495278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2025-12-07 16:00:00+01:00</t>
        </is>
      </c>
      <c r="AJ716" s="33" t="n">
        <v>2049.378607454417</v>
      </c>
      <c r="AK716" s="34">
        <f>DATE(2024,MID(AI716,6,2),MID(AI716,9,2))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2025-11-15 10:00:00+01:00</t>
        </is>
      </c>
      <c r="AR716" s="33" t="n">
        <v>244.7616780989826</v>
      </c>
      <c r="AY716" s="33" t="inlineStr">
        <is>
          <t>2025-11-15 10:00:00+01:00</t>
        </is>
      </c>
      <c r="AZ716" s="33" t="n">
        <v>1996.873668725876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2025-12-07 17:00:00+01:00</t>
        </is>
      </c>
      <c r="AJ717" s="33" t="n">
        <v>2170.407418630261</v>
      </c>
      <c r="AK717" s="34">
        <f>DATE(2024,MID(AI717,6,2),MID(AI717,9,2))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2025-11-15 10:15:00+01:00</t>
        </is>
      </c>
      <c r="AR717" s="33" t="n">
        <v>239.266626039967</v>
      </c>
      <c r="AY717" s="33" t="inlineStr">
        <is>
          <t>2025-11-15 10:15:00+01:00</t>
        </is>
      </c>
      <c r="AZ717" s="33" t="n">
        <v>2144.647401325896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2025-12-07 18:00:00+01:00</t>
        </is>
      </c>
      <c r="AJ718" s="33" t="n">
        <v>2126.2255735753</v>
      </c>
      <c r="AK718" s="34">
        <f>DATE(2024,MID(AI718,6,2),MID(AI718,9,2))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2025-11-15 10:30:00+01:00</t>
        </is>
      </c>
      <c r="AR718" s="33" t="n">
        <v>233.7715739809516</v>
      </c>
      <c r="AY718" s="33" t="inlineStr">
        <is>
          <t>2025-11-15 10:30:00+01:00</t>
        </is>
      </c>
      <c r="AZ718" s="33" t="n">
        <v>2267.95267639491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2025-12-07 19:00:00+01:00</t>
        </is>
      </c>
      <c r="AJ719" s="33" t="n">
        <v>1991.265871220788</v>
      </c>
      <c r="AK719" s="34">
        <f>DATE(2024,MID(AI719,6,2),MID(AI719,9,2))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2025-11-15 10:45:00+01:00</t>
        </is>
      </c>
      <c r="AR719" s="33" t="n">
        <v>228.2765219219361</v>
      </c>
      <c r="AY719" s="33" t="inlineStr">
        <is>
          <t>2025-11-15 10:45:00+01:00</t>
        </is>
      </c>
      <c r="AZ719" s="33" t="n">
        <v>2357.379189429804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2025-12-07 20:00:00+01:00</t>
        </is>
      </c>
      <c r="AJ720" s="33" t="n">
        <v>1806.096471170205</v>
      </c>
      <c r="AK720" s="34">
        <f>DATE(2024,MID(AI720,6,2),MID(AI720,9,2))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2025-11-15 11:00:00+01:00</t>
        </is>
      </c>
      <c r="AR720" s="33" t="n">
        <v>222.7814698629206</v>
      </c>
      <c r="AY720" s="33" t="inlineStr">
        <is>
          <t>2025-11-15 11:00:00+01:00</t>
        </is>
      </c>
      <c r="AZ720" s="33" t="n">
        <v>2406.942028589384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2025-12-07 21:00:00+01:00</t>
        </is>
      </c>
      <c r="AJ721" s="33" t="n">
        <v>1544.231914910036</v>
      </c>
      <c r="AK721" s="34">
        <f>DATE(2024,MID(AI721,6,2),MID(AI721,9,2))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2025-11-15 11:15:00+01:00</t>
        </is>
      </c>
      <c r="AR721" s="33" t="n">
        <v>217.2864188892655</v>
      </c>
      <c r="AY721" s="33" t="inlineStr">
        <is>
          <t>2025-11-15 11:15:00+01:00</t>
        </is>
      </c>
      <c r="AZ721" s="33" t="n">
        <v>2414.21494052716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2025-12-07 22:00:00+01:00</t>
        </is>
      </c>
      <c r="AJ722" s="33" t="n">
        <v>1285.795838775501</v>
      </c>
      <c r="AK722" s="34">
        <f>DATE(2024,MID(AI722,6,2),MID(AI722,9,2))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2025-11-15 11:30:00+01:00</t>
        </is>
      </c>
      <c r="AR722" s="33" t="n">
        <v>211.7913679156104</v>
      </c>
      <c r="AY722" s="33" t="inlineStr">
        <is>
          <t>2025-11-15 11:30:00+01:00</t>
        </is>
      </c>
      <c r="AZ722" s="33" t="n">
        <v>2380.146026580047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2025-12-07 23:00:00+01:00</t>
        </is>
      </c>
      <c r="AJ723" s="33" t="n">
        <v>1078.530176875279</v>
      </c>
      <c r="AK723" s="34">
        <f>DATE(2024,MID(AI723,6,2),MID(AI723,9,2))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2025-11-15 11:45:00+01:00</t>
        </is>
      </c>
      <c r="AR723" s="33" t="n">
        <v>206.2963169419553</v>
      </c>
      <c r="AY723" s="33" t="inlineStr">
        <is>
          <t>2025-11-15 11:45:00+01:00</t>
        </is>
      </c>
      <c r="AZ723" s="33" t="n">
        <v>2309.943109923372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2025-12-08 00:00:00+01:00</t>
        </is>
      </c>
      <c r="AJ724" s="33" t="n">
        <v>1000.361005879122</v>
      </c>
      <c r="AK724" s="34">
        <f>DATE(2024,MID(AI724,6,2),MID(AI724,9,2))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2025-11-15 12:00:00+01:00</t>
        </is>
      </c>
      <c r="AR724" s="33" t="n">
        <v>200.8012659683002</v>
      </c>
      <c r="AY724" s="33" t="inlineStr">
        <is>
          <t>2025-11-15 12:00:00+01:00</t>
        </is>
      </c>
      <c r="AZ724" s="33" t="n">
        <v>2212.194748163186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2025-12-08 01:00:00+01:00</t>
        </is>
      </c>
      <c r="AJ725" s="33" t="n">
        <v>929.1655122132609</v>
      </c>
      <c r="AK725" s="34">
        <f>DATE(2024,MID(AI725,6,2),MID(AI725,9,2))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2025-11-15 12:15:00+01:00</t>
        </is>
      </c>
      <c r="AR725" s="33" t="n">
        <v>197.3822727118008</v>
      </c>
      <c r="AY725" s="33" t="inlineStr">
        <is>
          <t>2025-11-15 12:15:00+01:00</t>
        </is>
      </c>
      <c r="AZ725" s="33" t="n">
        <v>2095.156865969205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2025-12-08 02:00:00+01:00</t>
        </is>
      </c>
      <c r="AJ726" s="33" t="n">
        <v>896.3022297379083</v>
      </c>
      <c r="AK726" s="34">
        <f>DATE(2024,MID(AI726,6,2),MID(AI726,9,2))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2025-11-15 12:30:00+01:00</t>
        </is>
      </c>
      <c r="AR726" s="33" t="n">
        <v>193.9632794553013</v>
      </c>
      <c r="AY726" s="33" t="inlineStr">
        <is>
          <t>2025-11-15 12:30:00+01:00</t>
        </is>
      </c>
      <c r="AZ726" s="33" t="n">
        <v>1968.42903368152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2025-12-08 03:00:00+01:00</t>
        </is>
      </c>
      <c r="AJ727" s="33" t="n">
        <v>904.5346381168908</v>
      </c>
      <c r="AK727" s="34">
        <f>DATE(2024,MID(AI727,6,2),MID(AI727,9,2))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2025-11-15 12:45:00+01:00</t>
        </is>
      </c>
      <c r="AR727" s="33" t="n">
        <v>190.5442861988018</v>
      </c>
      <c r="AY727" s="33" t="inlineStr">
        <is>
          <t>2025-11-15 12:45:00+01:00</t>
        </is>
      </c>
      <c r="AZ727" s="33" t="n">
        <v>1840.800948161772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2025-12-08 04:00:00+01:00</t>
        </is>
      </c>
      <c r="AJ728" s="33" t="n">
        <v>977.2143134707989</v>
      </c>
      <c r="AK728" s="34">
        <f>DATE(2024,MID(AI728,6,2),MID(AI728,9,2))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2025-11-15 13:00:00+01:00</t>
        </is>
      </c>
      <c r="AR728" s="33" t="n">
        <v>187.1252929423024</v>
      </c>
      <c r="AY728" s="33" t="inlineStr">
        <is>
          <t>2025-11-15 13:00:00+01:00</t>
        </is>
      </c>
      <c r="AZ728" s="33" t="n">
        <v>1719.02681244808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2025-12-08 05:00:00+01:00</t>
        </is>
      </c>
      <c r="AJ729" s="33" t="n">
        <v>1214.737049147604</v>
      </c>
      <c r="AK729" s="34">
        <f>DATE(2024,MID(AI729,6,2),MID(AI729,9,2))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2025-11-15 13:15:00+01:00</t>
        </is>
      </c>
      <c r="AR729" s="33" t="n">
        <v>185.7823591100322</v>
      </c>
      <c r="AY729" s="33" t="inlineStr">
        <is>
          <t>2025-11-15 13:15:00+01:00</t>
        </is>
      </c>
      <c r="AZ729" s="33" t="n">
        <v>1606.285335639562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2025-12-08 06:00:00+01:00</t>
        </is>
      </c>
      <c r="AJ730" s="33" t="n">
        <v>1492.477377482905</v>
      </c>
      <c r="AK730" s="34">
        <f>DATE(2024,MID(AI730,6,2),MID(AI730,9,2))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2025-11-15 13:30:00+01:00</t>
        </is>
      </c>
      <c r="AR730" s="33" t="n">
        <v>184.439425277762</v>
      </c>
      <c r="AY730" s="33" t="inlineStr">
        <is>
          <t>2025-11-15 13:30:00+01:00</t>
        </is>
      </c>
      <c r="AZ730" s="33" t="n">
        <v>1502.101758206949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2025-12-08 07:00:00+01:00</t>
        </is>
      </c>
      <c r="AJ731" s="33" t="n">
        <v>1753.402386440307</v>
      </c>
      <c r="AK731" s="34">
        <f>DATE(2024,MID(AI731,6,2),MID(AI731,9,2))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2025-11-15 13:45:00+01:00</t>
        </is>
      </c>
      <c r="AR731" s="33" t="n">
        <v>183.0964914454918</v>
      </c>
      <c r="AY731" s="33" t="inlineStr">
        <is>
          <t>2025-11-15 13:45:00+01:00</t>
        </is>
      </c>
      <c r="AZ731" s="33" t="n">
        <v>1402.875244437188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2025-12-08 08:00:00+01:00</t>
        </is>
      </c>
      <c r="AJ732" s="33" t="n">
        <v>1851.745985414197</v>
      </c>
      <c r="AK732" s="34">
        <f>DATE(2024,MID(AI732,6,2),MID(AI732,9,2))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2025-11-15 14:00:00+01:00</t>
        </is>
      </c>
      <c r="AR732" s="33" t="n">
        <v>181.7535576132216</v>
      </c>
      <c r="AY732" s="33" t="inlineStr">
        <is>
          <t>2025-11-15 14:00:00+01:00</t>
        </is>
      </c>
      <c r="AZ732" s="33" t="n">
        <v>1302.902300231707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2025-12-08 09:00:00+01:00</t>
        </is>
      </c>
      <c r="AJ733" s="33" t="n">
        <v>1875.923148425056</v>
      </c>
      <c r="AK733" s="34">
        <f>DATE(2024,MID(AI733,6,2),MID(AI733,9,2))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2025-11-15 14:15:00+01:00</t>
        </is>
      </c>
      <c r="AR733" s="33" t="n">
        <v>182.4866818087809</v>
      </c>
      <c r="AY733" s="33" t="inlineStr">
        <is>
          <t>2025-11-15 14:15:00+01:00</t>
        </is>
      </c>
      <c r="AZ733" s="33" t="n">
        <v>1197.421064473939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2025-12-08 10:00:00+01:00</t>
        </is>
      </c>
      <c r="AJ734" s="33" t="n">
        <v>1848.463698508113</v>
      </c>
      <c r="AK734" s="34">
        <f>DATE(2024,MID(AI734,6,2),MID(AI734,9,2))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2025-11-15 14:30:00+01:00</t>
        </is>
      </c>
      <c r="AR734" s="33" t="n">
        <v>183.2198060043401</v>
      </c>
      <c r="AY734" s="33" t="inlineStr">
        <is>
          <t>2025-11-15 14:30:00+01:00</t>
        </is>
      </c>
      <c r="AZ734" s="33" t="n">
        <v>1079.588460701378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2025-12-08 11:00:00+01:00</t>
        </is>
      </c>
      <c r="AJ735" s="33" t="n">
        <v>1806.087589427896</v>
      </c>
      <c r="AK735" s="34">
        <f>DATE(2024,MID(AI735,6,2),MID(AI735,9,2))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2025-11-15 14:45:00+01:00</t>
        </is>
      </c>
      <c r="AR735" s="33" t="n">
        <v>183.9529301998994</v>
      </c>
      <c r="AY735" s="33" t="inlineStr">
        <is>
          <t>2025-11-15 14:45:00+01:00</t>
        </is>
      </c>
      <c r="AZ735" s="33" t="n">
        <v>945.221767081388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2025-12-08 12:00:00+01:00</t>
        </is>
      </c>
      <c r="AJ736" s="33" t="n">
        <v>1773.575268035765</v>
      </c>
      <c r="AK736" s="34">
        <f>DATE(2024,MID(AI736,6,2),MID(AI736,9,2))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2025-11-15 15:00:00+01:00</t>
        </is>
      </c>
      <c r="AR736" s="33" t="n">
        <v>184.6860543954586</v>
      </c>
      <c r="AY736" s="33" t="inlineStr">
        <is>
          <t>2025-11-15 15:00:00+01:00</t>
        </is>
      </c>
      <c r="AZ736" s="33" t="n">
        <v>794.1502367657234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2025-12-08 13:00:00+01:00</t>
        </is>
      </c>
      <c r="AJ737" s="33" t="n">
        <v>1748.757358615224</v>
      </c>
      <c r="AK737" s="34">
        <f>DATE(2024,MID(AI737,6,2),MID(AI737,9,2))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2025-11-15 15:15:00+01:00</t>
        </is>
      </c>
      <c r="AR737" s="33" t="n">
        <v>185.4191785460688</v>
      </c>
      <c r="AY737" s="33" t="inlineStr">
        <is>
          <t>2025-11-15 15:15:00+01:00</t>
        </is>
      </c>
      <c r="AZ737" s="33" t="n">
        <v>631.4678764654795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2025-12-08 14:00:00+01:00</t>
        </is>
      </c>
      <c r="AJ738" s="33" t="n">
        <v>1792.052493052522</v>
      </c>
      <c r="AK738" s="34">
        <f>DATE(2024,MID(AI738,6,2),MID(AI738,9,2))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2025-11-15 15:30:00+01:00</t>
        </is>
      </c>
      <c r="AR738" s="33" t="n">
        <v>186.1523026966789</v>
      </c>
      <c r="AY738" s="33" t="inlineStr">
        <is>
          <t>2025-11-15 15:30:00+01:00</t>
        </is>
      </c>
      <c r="AZ738" s="33" t="n">
        <v>468.7960161660229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2025-12-08 15:00:00+01:00</t>
        </is>
      </c>
      <c r="AJ739" s="33" t="n">
        <v>1966.031155026617</v>
      </c>
      <c r="AK739" s="34">
        <f>DATE(2024,MID(AI739,6,2),MID(AI739,9,2))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2025-11-15 15:45:00+01:00</t>
        </is>
      </c>
      <c r="AR739" s="33" t="n">
        <v>186.8854268472891</v>
      </c>
      <c r="AY739" s="33" t="inlineStr">
        <is>
          <t>2025-11-15 15:45:00+01:00</t>
        </is>
      </c>
      <c r="AZ739" s="33" t="n">
        <v>318.0824827126463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2025-12-08 16:00:00+01:00</t>
        </is>
      </c>
      <c r="AJ740" s="33" t="n">
        <v>2151.584703272452</v>
      </c>
      <c r="AK740" s="34">
        <f>DATE(2024,MID(AI740,6,2),MID(AI740,9,2))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2025-11-15 16:00:00+01:00</t>
        </is>
      </c>
      <c r="AR740" s="33" t="n">
        <v>187.6185509978992</v>
      </c>
      <c r="AY740" s="33" t="inlineStr">
        <is>
          <t>2025-11-15 16:00:00+01:00</t>
        </is>
      </c>
      <c r="AZ740" s="33" t="n">
        <v>189.3574350853241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2025-12-08 17:00:00+01:00</t>
        </is>
      </c>
      <c r="AJ741" s="33" t="n">
        <v>2247.928397306549</v>
      </c>
      <c r="AK741" s="34">
        <f>DATE(2024,MID(AI741,6,2),MID(AI741,9,2))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2025-11-15 16:15:00+01:00</t>
        </is>
      </c>
      <c r="AR741" s="33" t="n">
        <v>188.3516757715126</v>
      </c>
      <c r="AY741" s="33" t="inlineStr">
        <is>
          <t>2025-11-15 16:15:00+01:00</t>
        </is>
      </c>
      <c r="AZ741" s="33" t="n">
        <v>88.13147970993556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2025-12-08 18:00:00+01:00</t>
        </is>
      </c>
      <c r="AJ742" s="33" t="n">
        <v>2193.030014606051</v>
      </c>
      <c r="AK742" s="34">
        <f>DATE(2024,MID(AI742,6,2),MID(AI742,9,2))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2025-11-15 16:30:00+01:00</t>
        </is>
      </c>
      <c r="AR742" s="33" t="n">
        <v>189.084800545126</v>
      </c>
      <c r="AY742" s="33" t="inlineStr">
        <is>
          <t>2025-11-15 16:30:00+01:00</t>
        </is>
      </c>
      <c r="AZ742" s="33" t="n">
        <v>15.66566751173864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2025-12-08 19:00:00+01:00</t>
        </is>
      </c>
      <c r="AJ743" s="33" t="n">
        <v>2060.658206749958</v>
      </c>
      <c r="AK743" s="34">
        <f>DATE(2024,MID(AI743,6,2),MID(AI743,9,2))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2025-11-15 16:45:00+01:00</t>
        </is>
      </c>
      <c r="AR743" s="33" t="n">
        <v>189.8179253187394</v>
      </c>
      <c r="AY743" s="33" t="inlineStr">
        <is>
          <t>2025-11-15 16:45:00+01:00</t>
        </is>
      </c>
      <c r="AZ743" s="33" t="n">
        <v>0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2025-12-08 20:00:00+01:00</t>
        </is>
      </c>
      <c r="AJ744" s="33" t="n">
        <v>1861.132027350421</v>
      </c>
      <c r="AK744" s="34">
        <f>DATE(2024,MID(AI744,6,2),MID(AI744,9,2))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2025-11-15 17:00:00+01:00</t>
        </is>
      </c>
      <c r="AR744" s="33" t="n">
        <v>190.5510500923528</v>
      </c>
      <c r="AY744" s="33" t="inlineStr">
        <is>
          <t>2025-11-15 17:00:00+01:00</t>
        </is>
      </c>
      <c r="AZ744" s="33" t="n">
        <v>0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2025-12-08 21:00:00+01:00</t>
        </is>
      </c>
      <c r="AJ745" s="33" t="n">
        <v>1554.120790775908</v>
      </c>
      <c r="AK745" s="34">
        <f>DATE(2024,MID(AI745,6,2),MID(AI745,9,2))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2025-11-15 17:15:00+01:00</t>
        </is>
      </c>
      <c r="AR745" s="33" t="n">
        <v>191.2841746359661</v>
      </c>
      <c r="AY745" s="33" t="inlineStr">
        <is>
          <t>2025-11-15 17:15:00+01:00</t>
        </is>
      </c>
      <c r="AZ745" s="33" t="n">
        <v>0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2025-12-08 22:00:00+01:00</t>
        </is>
      </c>
      <c r="AJ746" s="33" t="n">
        <v>1262.42007177758</v>
      </c>
      <c r="AK746" s="34">
        <f>DATE(2024,MID(AI746,6,2),MID(AI746,9,2))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2025-11-15 17:30:00+01:00</t>
        </is>
      </c>
      <c r="AR746" s="33" t="n">
        <v>192.0172991795795</v>
      </c>
      <c r="AY746" s="33" t="inlineStr">
        <is>
          <t>2025-11-15 17:30:00+01:00</t>
        </is>
      </c>
      <c r="AZ746" s="33" t="n">
        <v>0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2025-12-08 23:00:00+01:00</t>
        </is>
      </c>
      <c r="AJ747" s="33" t="n">
        <v>1036.068461475762</v>
      </c>
      <c r="AK747" s="34">
        <f>DATE(2024,MID(AI747,6,2),MID(AI747,9,2))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2025-11-15 17:45:00+01:00</t>
        </is>
      </c>
      <c r="AR747" s="33" t="n">
        <v>192.7504237231928</v>
      </c>
      <c r="AY747" s="33" t="inlineStr">
        <is>
          <t>2025-11-15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2025-12-09 00:00:00+01:00</t>
        </is>
      </c>
      <c r="AJ748" s="33" t="n">
        <v>939.816374712668</v>
      </c>
      <c r="AK748" s="34">
        <f>DATE(2024,MID(AI748,6,2),MID(AI748,9,2))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2025-11-15 18:00:00+01:00</t>
        </is>
      </c>
      <c r="AR748" s="33" t="n">
        <v>193.4835482668062</v>
      </c>
      <c r="AY748" s="33" t="inlineStr">
        <is>
          <t>2025-11-15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2025-12-09 01:00:00+01:00</t>
        </is>
      </c>
      <c r="AJ749" s="33" t="n">
        <v>871.2572874949966</v>
      </c>
      <c r="AK749" s="34">
        <f>DATE(2024,MID(AI749,6,2),MID(AI749,9,2))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2025-11-15 18:15:00+01:00</t>
        </is>
      </c>
      <c r="AR749" s="33" t="n">
        <v>193.0805757877665</v>
      </c>
      <c r="AY749" s="33" t="inlineStr">
        <is>
          <t>2025-11-15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2025-12-09 02:00:00+01:00</t>
        </is>
      </c>
      <c r="AJ750" s="33" t="n">
        <v>835.6950624611968</v>
      </c>
      <c r="AK750" s="34">
        <f>DATE(2024,MID(AI750,6,2),MID(AI750,9,2))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2025-11-15 18:30:00+01:00</t>
        </is>
      </c>
      <c r="AR750" s="33" t="n">
        <v>192.677603308727</v>
      </c>
      <c r="AY750" s="33" t="inlineStr">
        <is>
          <t>2025-11-15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2025-12-09 03:00:00+01:00</t>
        </is>
      </c>
      <c r="AJ751" s="33" t="n">
        <v>838.5851339087759</v>
      </c>
      <c r="AK751" s="34">
        <f>DATE(2024,MID(AI751,6,2),MID(AI751,9,2))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2025-11-15 18:45:00+01:00</t>
        </is>
      </c>
      <c r="AR751" s="33" t="n">
        <v>192.2746308296874</v>
      </c>
      <c r="AY751" s="33" t="inlineStr">
        <is>
          <t>2025-11-15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2025-12-09 04:00:00+01:00</t>
        </is>
      </c>
      <c r="AJ752" s="33" t="n">
        <v>940.598225366602</v>
      </c>
      <c r="AK752" s="34">
        <f>DATE(2024,MID(AI752,6,2),MID(AI752,9,2))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2025-11-15 19:00:00+01:00</t>
        </is>
      </c>
      <c r="AR752" s="33" t="n">
        <v>191.8716583506477</v>
      </c>
      <c r="AY752" s="33" t="inlineStr">
        <is>
          <t>2025-11-15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2025-12-09 05:00:00+01:00</t>
        </is>
      </c>
      <c r="AJ753" s="33" t="n">
        <v>1200.728928140427</v>
      </c>
      <c r="AK753" s="34">
        <f>DATE(2024,MID(AI753,6,2),MID(AI753,9,2))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2025-11-15 19:15:00+01:00</t>
        </is>
      </c>
      <c r="AR753" s="33" t="n">
        <v>190.3325872380721</v>
      </c>
      <c r="AY753" s="33" t="inlineStr">
        <is>
          <t>2025-11-15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2025-12-09 06:00:00+01:00</t>
        </is>
      </c>
      <c r="AJ754" s="33" t="n">
        <v>1491.346959904337</v>
      </c>
      <c r="AK754" s="34">
        <f>DATE(2024,MID(AI754,6,2),MID(AI754,9,2))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2025-11-15 19:30:00+01:00</t>
        </is>
      </c>
      <c r="AR754" s="33" t="n">
        <v>188.7935161254963</v>
      </c>
      <c r="AY754" s="33" t="inlineStr">
        <is>
          <t>2025-11-15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2025-12-09 07:00:00+01:00</t>
        </is>
      </c>
      <c r="AJ755" s="33" t="n">
        <v>1734.597351525989</v>
      </c>
      <c r="AK755" s="34">
        <f>DATE(2024,MID(AI755,6,2),MID(AI755,9,2))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2025-11-15 19:45:00+01:00</t>
        </is>
      </c>
      <c r="AR755" s="33" t="n">
        <v>187.2544450129205</v>
      </c>
      <c r="AY755" s="33" t="inlineStr">
        <is>
          <t>2025-11-15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2025-12-09 08:00:00+01:00</t>
        </is>
      </c>
      <c r="AJ756" s="33" t="n">
        <v>1834.470249613272</v>
      </c>
      <c r="AK756" s="34">
        <f>DATE(2024,MID(AI756,6,2),MID(AI756,9,2))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2025-11-15 20:00:00+01:00</t>
        </is>
      </c>
      <c r="AR756" s="33" t="n">
        <v>185.7153739003448</v>
      </c>
      <c r="AY756" s="33" t="inlineStr">
        <is>
          <t>2025-11-15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2025-12-09 09:00:00+01:00</t>
        </is>
      </c>
      <c r="AJ757" s="33" t="n">
        <v>1865.071890559009</v>
      </c>
      <c r="AK757" s="34">
        <f>DATE(2024,MID(AI757,6,2),MID(AI757,9,2))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2025-11-15 20:15:00+01:00</t>
        </is>
      </c>
      <c r="AR757" s="33" t="n">
        <v>183.040205530524</v>
      </c>
      <c r="AY757" s="33" t="inlineStr">
        <is>
          <t>2025-11-15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2025-12-09 10:00:00+01:00</t>
        </is>
      </c>
      <c r="AJ758" s="33" t="n">
        <v>1840.509211252913</v>
      </c>
      <c r="AK758" s="34">
        <f>DATE(2024,MID(AI758,6,2),MID(AI758,9,2))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2025-11-15 20:30:00+01:00</t>
        </is>
      </c>
      <c r="AR758" s="33" t="n">
        <v>180.3650371607033</v>
      </c>
      <c r="AY758" s="33" t="inlineStr">
        <is>
          <t>2025-11-15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2025-12-09 11:00:00+01:00</t>
        </is>
      </c>
      <c r="AJ759" s="33" t="n">
        <v>1804.032243197565</v>
      </c>
      <c r="AK759" s="34">
        <f>DATE(2024,MID(AI759,6,2),MID(AI759,9,2))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2025-11-15 20:45:00+01:00</t>
        </is>
      </c>
      <c r="AR759" s="33" t="n">
        <v>177.6898687908825</v>
      </c>
      <c r="AY759" s="33" t="inlineStr">
        <is>
          <t>2025-11-15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2025-12-09 12:00:00+01:00</t>
        </is>
      </c>
      <c r="AJ760" s="33" t="n">
        <v>1782.739016760446</v>
      </c>
      <c r="AK760" s="34">
        <f>DATE(2024,MID(AI760,6,2),MID(AI760,9,2))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2025-11-15 21:00:00+01:00</t>
        </is>
      </c>
      <c r="AR760" s="33" t="n">
        <v>175.0147004210618</v>
      </c>
      <c r="AY760" s="33" t="inlineStr">
        <is>
          <t>2025-11-15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2025-12-09 13:00:00+01:00</t>
        </is>
      </c>
      <c r="AJ761" s="33" t="n">
        <v>1764.343171475509</v>
      </c>
      <c r="AK761" s="34">
        <f>DATE(2024,MID(AI761,6,2),MID(AI761,9,2))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2025-11-15 21:15:00+01:00</t>
        </is>
      </c>
      <c r="AR761" s="33" t="n">
        <v>172.3395320044206</v>
      </c>
      <c r="AY761" s="33" t="inlineStr">
        <is>
          <t>2025-11-15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2025-12-09 14:00:00+01:00</t>
        </is>
      </c>
      <c r="AJ762" s="33" t="n">
        <v>1793.142676091063</v>
      </c>
      <c r="AK762" s="34">
        <f>DATE(2024,MID(AI762,6,2),MID(AI762,9,2))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2025-11-15 21:30:00+01:00</t>
        </is>
      </c>
      <c r="AR762" s="33" t="n">
        <v>169.6643635877794</v>
      </c>
      <c r="AY762" s="33" t="inlineStr">
        <is>
          <t>2025-11-15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2025-12-09 15:00:00+01:00</t>
        </is>
      </c>
      <c r="AJ763" s="33" t="n">
        <v>1983.657925462754</v>
      </c>
      <c r="AK763" s="34">
        <f>DATE(2024,MID(AI763,6,2),MID(AI763,9,2))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2025-11-15 21:45:00+01:00</t>
        </is>
      </c>
      <c r="AR763" s="33" t="n">
        <v>166.9891951711382</v>
      </c>
      <c r="AY763" s="33" t="inlineStr">
        <is>
          <t>2025-11-15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2025-12-09 16:00:00+01:00</t>
        </is>
      </c>
      <c r="AJ764" s="33" t="n">
        <v>2199.50059381741</v>
      </c>
      <c r="AK764" s="34">
        <f>DATE(2024,MID(AI764,6,2),MID(AI764,9,2))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2025-11-15 22:00:00+01:00</t>
        </is>
      </c>
      <c r="AR764" s="33" t="n">
        <v>164.314026754497</v>
      </c>
      <c r="AY764" s="33" t="inlineStr">
        <is>
          <t>2025-11-15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2025-12-09 17:00:00+01:00</t>
        </is>
      </c>
      <c r="AJ765" s="33" t="n">
        <v>2323.476473515364</v>
      </c>
      <c r="AK765" s="34">
        <f>DATE(2024,MID(AI765,6,2),MID(AI765,9,2))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2025-11-15 22:15:00+01:00</t>
        </is>
      </c>
      <c r="AR765" s="33" t="n">
        <v>161.6388588591236</v>
      </c>
      <c r="AY765" s="33" t="inlineStr">
        <is>
          <t>2025-11-15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2025-12-09 18:00:00+01:00</t>
        </is>
      </c>
      <c r="AJ766" s="33" t="n">
        <v>2255.763458537797</v>
      </c>
      <c r="AK766" s="34">
        <f>DATE(2024,MID(AI766,6,2),MID(AI766,9,2))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2025-11-15 22:30:00+01:00</t>
        </is>
      </c>
      <c r="AR766" s="33" t="n">
        <v>158.9636909637503</v>
      </c>
      <c r="AY766" s="33" t="inlineStr">
        <is>
          <t>2025-11-15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2025-12-09 19:00:00+01:00</t>
        </is>
      </c>
      <c r="AJ767" s="33" t="n">
        <v>2114.109137439873</v>
      </c>
      <c r="AK767" s="34">
        <f>DATE(2024,MID(AI767,6,2),MID(AI767,9,2))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2025-11-15 22:45:00+01:00</t>
        </is>
      </c>
      <c r="AR767" s="33" t="n">
        <v>156.2885230683769</v>
      </c>
      <c r="AY767" s="33" t="inlineStr">
        <is>
          <t>2025-11-15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2025-12-09 20:00:00+01:00</t>
        </is>
      </c>
      <c r="AJ768" s="33" t="n">
        <v>1913.033031227251</v>
      </c>
      <c r="AK768" s="34">
        <f>DATE(2024,MID(AI768,6,2),MID(AI768,9,2))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2025-11-15 23:00:00+01:00</t>
        </is>
      </c>
      <c r="AR768" s="33" t="n">
        <v>153.6133551730035</v>
      </c>
      <c r="AY768" s="33" t="inlineStr">
        <is>
          <t>2025-11-15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2025-12-09 21:00:00+01:00</t>
        </is>
      </c>
      <c r="AJ769" s="33" t="n">
        <v>1615.471313775847</v>
      </c>
      <c r="AK769" s="34">
        <f>DATE(2024,MID(AI769,6,2),MID(AI769,9,2))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2025-11-15 23:15:00+01:00</t>
        </is>
      </c>
      <c r="AR769" s="33" t="n">
        <v>150.9381870135274</v>
      </c>
      <c r="AY769" s="33" t="inlineStr">
        <is>
          <t>2025-11-15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2025-12-09 22:00:00+01:00</t>
        </is>
      </c>
      <c r="AJ770" s="33" t="n">
        <v>1324.487619590776</v>
      </c>
      <c r="AK770" s="34">
        <f>DATE(2024,MID(AI770,6,2),MID(AI770,9,2))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2025-11-15 23:30:00+01:00</t>
        </is>
      </c>
      <c r="AR770" s="33" t="n">
        <v>148.2630188540514</v>
      </c>
      <c r="AY770" s="33" t="inlineStr">
        <is>
          <t>2025-11-15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2025-12-09 23:00:00+01:00</t>
        </is>
      </c>
      <c r="AJ771" s="33" t="n">
        <v>1091.484768471117</v>
      </c>
      <c r="AK771" s="34">
        <f>DATE(2024,MID(AI771,6,2),MID(AI771,9,2))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2025-11-15 23:45:00+01:00</t>
        </is>
      </c>
      <c r="AR771" s="33" t="n">
        <v>145.5878506945753</v>
      </c>
      <c r="AY771" s="33" t="inlineStr">
        <is>
          <t>2025-11-15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2025-12-10 00:00:00+01:00</t>
        </is>
      </c>
      <c r="AJ772" s="33" t="n">
        <v>966.8821043986808</v>
      </c>
      <c r="AK772" s="34">
        <f>DATE(2024,MID(AI772,6,2),MID(AI772,9,2))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2025-11-16 00:00:00+01:00</t>
        </is>
      </c>
      <c r="AR772" s="33" t="n">
        <v>142.9189938367421</v>
      </c>
      <c r="AY772" s="33" t="inlineStr">
        <is>
          <t>2025-11-16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2025-12-10 01:00:00+01:00</t>
        </is>
      </c>
      <c r="AJ773" s="33" t="n">
        <v>893.9759399410657</v>
      </c>
      <c r="AK773" s="34">
        <f>DATE(2024,MID(AI773,6,2),MID(AI773,9,2))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2025-11-16 00:15:00+01:00</t>
        </is>
      </c>
      <c r="AR773" s="33" t="n">
        <v>140.2794419213915</v>
      </c>
      <c r="AY773" s="33" t="inlineStr">
        <is>
          <t>2025-11-16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2025-12-10 02:00:00+01:00</t>
        </is>
      </c>
      <c r="AJ774" s="33" t="n">
        <v>869.6117646239688</v>
      </c>
      <c r="AK774" s="34">
        <f>DATE(2024,MID(AI774,6,2),MID(AI774,9,2))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2025-11-16 00:30:00+01:00</t>
        </is>
      </c>
      <c r="AR774" s="33" t="n">
        <v>137.6398900060409</v>
      </c>
      <c r="AY774" s="33" t="inlineStr">
        <is>
          <t>2025-11-16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2025-12-10 03:00:00+01:00</t>
        </is>
      </c>
      <c r="AJ775" s="33" t="n">
        <v>885.0009781798163</v>
      </c>
      <c r="AK775" s="34">
        <f>DATE(2024,MID(AI775,6,2),MID(AI775,9,2))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2025-11-16 00:45:00+01:00</t>
        </is>
      </c>
      <c r="AR775" s="33" t="n">
        <v>135.0003380906903</v>
      </c>
      <c r="AY775" s="33" t="inlineStr">
        <is>
          <t>2025-11-16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2025-12-10 04:00:00+01:00</t>
        </is>
      </c>
      <c r="AJ776" s="33" t="n">
        <v>968.3897022607922</v>
      </c>
      <c r="AK776" s="34">
        <f>DATE(2024,MID(AI776,6,2),MID(AI776,9,2))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2025-11-16 01:00:00+01:00</t>
        </is>
      </c>
      <c r="AR776" s="33" t="n">
        <v>132.3607861753397</v>
      </c>
      <c r="AY776" s="33" t="inlineStr">
        <is>
          <t>2025-11-16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2025-12-10 05:00:00+01:00</t>
        </is>
      </c>
      <c r="AJ777" s="33" t="n">
        <v>1194.267917529596</v>
      </c>
      <c r="AK777" s="34">
        <f>DATE(2024,MID(AI777,6,2),MID(AI777,9,2))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2025-11-16 01:15:00+01:00</t>
        </is>
      </c>
      <c r="AR777" s="33" t="n">
        <v>129.7569685631008</v>
      </c>
      <c r="AY777" s="33" t="inlineStr">
        <is>
          <t>2025-11-16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2025-12-10 06:00:00+01:00</t>
        </is>
      </c>
      <c r="AJ778" s="33" t="n">
        <v>1478.513943248038</v>
      </c>
      <c r="AK778" s="34">
        <f>DATE(2024,MID(AI778,6,2),MID(AI778,9,2))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2025-11-16 01:30:00+01:00</t>
        </is>
      </c>
      <c r="AR778" s="33" t="n">
        <v>127.1531509508619</v>
      </c>
      <c r="AY778" s="33" t="inlineStr">
        <is>
          <t>2025-11-16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2025-12-10 07:00:00+01:00</t>
        </is>
      </c>
      <c r="AJ779" s="33" t="n">
        <v>1750.620062392617</v>
      </c>
      <c r="AK779" s="34">
        <f>DATE(2024,MID(AI779,6,2),MID(AI779,9,2))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2025-11-16 01:45:00+01:00</t>
        </is>
      </c>
      <c r="AR779" s="33" t="n">
        <v>124.549333338623</v>
      </c>
      <c r="AY779" s="33" t="inlineStr">
        <is>
          <t>2025-11-16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2025-12-10 08:00:00+01:00</t>
        </is>
      </c>
      <c r="AJ780" s="33" t="n">
        <v>1877.86414552306</v>
      </c>
      <c r="AK780" s="34">
        <f>DATE(2024,MID(AI780,6,2),MID(AI780,9,2))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2025-11-16 02:00:00+01:00</t>
        </is>
      </c>
      <c r="AR780" s="33" t="n">
        <v>121.9455157263841</v>
      </c>
      <c r="AY780" s="33" t="inlineStr">
        <is>
          <t>2025-11-16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2025-12-10 09:00:00+01:00</t>
        </is>
      </c>
      <c r="AJ781" s="33" t="n">
        <v>1911.412238756286</v>
      </c>
      <c r="AK781" s="34">
        <f>DATE(2024,MID(AI781,6,2),MID(AI781,9,2))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2025-11-16 02:15:00+01:00</t>
        </is>
      </c>
      <c r="AR781" s="33" t="n">
        <v>119.3774330415851</v>
      </c>
      <c r="AY781" s="33" t="inlineStr">
        <is>
          <t>2025-11-16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2025-12-10 10:00:00+01:00</t>
        </is>
      </c>
      <c r="AJ782" s="33" t="n">
        <v>1901.278270433906</v>
      </c>
      <c r="AK782" s="34">
        <f>DATE(2024,MID(AI782,6,2),MID(AI782,9,2))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2025-11-16 02:30:00+01:00</t>
        </is>
      </c>
      <c r="AR782" s="33" t="n">
        <v>116.8093503567861</v>
      </c>
      <c r="AY782" s="33" t="inlineStr">
        <is>
          <t>2025-11-16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2025-12-10 11:00:00+01:00</t>
        </is>
      </c>
      <c r="AJ783" s="33" t="n">
        <v>1884.107297605254</v>
      </c>
      <c r="AK783" s="34">
        <f>DATE(2024,MID(AI783,6,2),MID(AI783,9,2))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2025-11-16 02:45:00+01:00</t>
        </is>
      </c>
      <c r="AR783" s="33" t="n">
        <v>114.241267671987</v>
      </c>
      <c r="AY783" s="33" t="inlineStr">
        <is>
          <t>2025-11-16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2025-12-10 12:00:00+01:00</t>
        </is>
      </c>
      <c r="AJ784" s="33" t="n">
        <v>1861.30719015417</v>
      </c>
      <c r="AK784" s="34">
        <f>DATE(2024,MID(AI784,6,2),MID(AI784,9,2))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2025-11-16 03:00:00+01:00</t>
        </is>
      </c>
      <c r="AR784" s="33" t="n">
        <v>111.673184987188</v>
      </c>
      <c r="AY784" s="33" t="inlineStr">
        <is>
          <t>2025-11-16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2025-12-10 13:00:00+01:00</t>
        </is>
      </c>
      <c r="AJ785" s="33" t="n">
        <v>1833.8636621806</v>
      </c>
      <c r="AK785" s="34">
        <f>DATE(2024,MID(AI785,6,2),MID(AI785,9,2))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2025-11-16 03:15:00+01:00</t>
        </is>
      </c>
      <c r="AR785" s="33" t="n">
        <v>109.105102063751</v>
      </c>
      <c r="AY785" s="33" t="inlineStr">
        <is>
          <t>2025-11-16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2025-12-10 14:00:00+01:00</t>
        </is>
      </c>
      <c r="AJ786" s="33" t="n">
        <v>1832.428296735509</v>
      </c>
      <c r="AK786" s="34">
        <f>DATE(2024,MID(AI786,6,2),MID(AI786,9,2))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2025-11-16 03:30:00+01:00</t>
        </is>
      </c>
      <c r="AR786" s="33" t="n">
        <v>106.537019140314</v>
      </c>
      <c r="AY786" s="33" t="inlineStr">
        <is>
          <t>2025-11-16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2025-12-10 15:00:00+01:00</t>
        </is>
      </c>
      <c r="AJ787" s="33" t="n">
        <v>1971.609940548036</v>
      </c>
      <c r="AK787" s="34">
        <f>DATE(2024,MID(AI787,6,2),MID(AI787,9,2))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2025-11-16 03:45:00+01:00</t>
        </is>
      </c>
      <c r="AR787" s="33" t="n">
        <v>103.9689362168769</v>
      </c>
      <c r="AY787" s="33" t="inlineStr">
        <is>
          <t>2025-11-16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2025-12-10 16:00:00+01:00</t>
        </is>
      </c>
      <c r="AJ788" s="33" t="n">
        <v>2153.183639765569</v>
      </c>
      <c r="AK788" s="34">
        <f>DATE(2024,MID(AI788,6,2),MID(AI788,9,2))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2025-11-16 04:00:00+01:00</t>
        </is>
      </c>
      <c r="AR788" s="33" t="n">
        <v>101.4008532934399</v>
      </c>
      <c r="AY788" s="33" t="inlineStr">
        <is>
          <t>2025-11-16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2025-12-10 17:00:00+01:00</t>
        </is>
      </c>
      <c r="AJ789" s="33" t="n">
        <v>2267.194930951685</v>
      </c>
      <c r="AK789" s="34">
        <f>DATE(2024,MID(AI789,6,2),MID(AI789,9,2))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2025-11-16 04:15:00+01:00</t>
        </is>
      </c>
      <c r="AR789" s="33" t="n">
        <v>98.83277054334972</v>
      </c>
      <c r="AY789" s="33" t="inlineStr">
        <is>
          <t>2025-11-16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2025-12-10 18:00:00+01:00</t>
        </is>
      </c>
      <c r="AJ790" s="33" t="n">
        <v>2217.679517499786</v>
      </c>
      <c r="AK790" s="34">
        <f>DATE(2024,MID(AI790,6,2),MID(AI790,9,2))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2025-11-16 04:30:00+01:00</t>
        </is>
      </c>
      <c r="AR790" s="33" t="n">
        <v>96.26468779325955</v>
      </c>
      <c r="AY790" s="33" t="inlineStr">
        <is>
          <t>2025-11-16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2025-12-10 19:00:00+01:00</t>
        </is>
      </c>
      <c r="AJ791" s="33" t="n">
        <v>2069.839190029107</v>
      </c>
      <c r="AK791" s="34">
        <f>DATE(2024,MID(AI791,6,2),MID(AI791,9,2))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2025-11-16 04:45:00+01:00</t>
        </is>
      </c>
      <c r="AR791" s="33" t="n">
        <v>93.6966050431694</v>
      </c>
      <c r="AY791" s="33" t="inlineStr">
        <is>
          <t>2025-11-16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2025-12-10 20:00:00+01:00</t>
        </is>
      </c>
      <c r="AJ792" s="33" t="n">
        <v>1892.509529587032</v>
      </c>
      <c r="AK792" s="34">
        <f>DATE(2024,MID(AI792,6,2),MID(AI792,9,2))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2025-11-16 05:00:00+01:00</t>
        </is>
      </c>
      <c r="AR792" s="33" t="n">
        <v>91.12852229307926</v>
      </c>
      <c r="AY792" s="33" t="inlineStr">
        <is>
          <t>2025-11-16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2025-12-10 21:00:00+01:00</t>
        </is>
      </c>
      <c r="AJ793" s="33" t="n">
        <v>1625.810215983202</v>
      </c>
      <c r="AK793" s="34">
        <f>DATE(2024,MID(AI793,6,2),MID(AI793,9,2))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2025-11-16 05:15:00+01:00</t>
        </is>
      </c>
      <c r="AR793" s="33" t="n">
        <v>88.56043945545699</v>
      </c>
      <c r="AY793" s="33" t="inlineStr">
        <is>
          <t>2025-11-16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2025-12-10 22:00:00+01:00</t>
        </is>
      </c>
      <c r="AJ794" s="33" t="n">
        <v>1334.619947649587</v>
      </c>
      <c r="AK794" s="34">
        <f>DATE(2024,MID(AI794,6,2),MID(AI794,9,2))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2025-11-16 05:30:00+01:00</t>
        </is>
      </c>
      <c r="AR794" s="33" t="n">
        <v>85.99235661783473</v>
      </c>
      <c r="AY794" s="33" t="inlineStr">
        <is>
          <t>2025-11-16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2025-12-10 23:00:00+01:00</t>
        </is>
      </c>
      <c r="AJ795" s="33" t="n">
        <v>1082.870879885249</v>
      </c>
      <c r="AK795" s="34">
        <f>DATE(2024,MID(AI795,6,2),MID(AI795,9,2))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2025-11-16 05:45:00+01:00</t>
        </is>
      </c>
      <c r="AR795" s="33" t="n">
        <v>83.42427378021246</v>
      </c>
      <c r="AY795" s="33" t="inlineStr">
        <is>
          <t>2025-11-16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2025-12-11 00:00:00+01:00</t>
        </is>
      </c>
      <c r="AJ796" s="33" t="n">
        <v>957.6960500208692</v>
      </c>
      <c r="AK796" s="34">
        <f>DATE(2024,MID(AI796,6,2),MID(AI796,9,2))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2025-11-16 06:00:00+01:00</t>
        </is>
      </c>
      <c r="AR796" s="33" t="n">
        <v>80.8561909425902</v>
      </c>
      <c r="AY796" s="33" t="inlineStr">
        <is>
          <t>2025-11-16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2025-12-11 01:00:00+01:00</t>
        </is>
      </c>
      <c r="AJ797" s="33" t="n">
        <v>897.683433150929</v>
      </c>
      <c r="AK797" s="34">
        <f>DATE(2024,MID(AI797,6,2),MID(AI797,9,2))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2025-11-16 06:15:00+01:00</t>
        </is>
      </c>
      <c r="AR797" s="33" t="n">
        <v>81.31386394834816</v>
      </c>
      <c r="AY797" s="33" t="inlineStr">
        <is>
          <t>2025-11-16 06:15:00+01:00</t>
        </is>
      </c>
      <c r="AZ797" s="33" t="n">
        <v>40.03429046922155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2025-12-11 02:00:00+01:00</t>
        </is>
      </c>
      <c r="AJ798" s="33" t="n">
        <v>883.102901516031</v>
      </c>
      <c r="AK798" s="34">
        <f>DATE(2024,MID(AI798,6,2),MID(AI798,9,2))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2025-11-16 06:30:00+01:00</t>
        </is>
      </c>
      <c r="AR798" s="33" t="n">
        <v>81.77153695410611</v>
      </c>
      <c r="AY798" s="33" t="inlineStr">
        <is>
          <t>2025-11-16 06:30:00+01:00</t>
        </is>
      </c>
      <c r="AZ798" s="33" t="n">
        <v>127.8284532865887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2025-12-11 03:00:00+01:00</t>
        </is>
      </c>
      <c r="AJ799" s="33" t="n">
        <v>895.2117412294446</v>
      </c>
      <c r="AK799" s="34">
        <f>DATE(2024,MID(AI799,6,2),MID(AI799,9,2))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2025-11-16 06:45:00+01:00</t>
        </is>
      </c>
      <c r="AR799" s="33" t="n">
        <v>82.22920995986408</v>
      </c>
      <c r="AY799" s="33" t="inlineStr">
        <is>
          <t>2025-11-16 06:45:00+01:00</t>
        </is>
      </c>
      <c r="AZ799" s="33" t="n">
        <v>236.3577742602278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2025-12-11 04:00:00+01:00</t>
        </is>
      </c>
      <c r="AJ800" s="33" t="n">
        <v>973.1566614600677</v>
      </c>
      <c r="AK800" s="34">
        <f>DATE(2024,MID(AI800,6,2),MID(AI800,9,2))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2025-11-16 07:00:00+01:00</t>
        </is>
      </c>
      <c r="AR800" s="33" t="n">
        <v>82.68688296562203</v>
      </c>
      <c r="AY800" s="33" t="inlineStr">
        <is>
          <t>2025-11-16 07:00:00+01:00</t>
        </is>
      </c>
      <c r="AZ800" s="33" t="n">
        <v>361.6945708831079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2025-12-11 05:00:00+01:00</t>
        </is>
      </c>
      <c r="AJ801" s="33" t="n">
        <v>1197.813102096974</v>
      </c>
      <c r="AK801" s="34">
        <f>DATE(2024,MID(AI801,6,2),MID(AI801,9,2))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2025-11-16 07:15:00+01:00</t>
        </is>
      </c>
      <c r="AR801" s="33" t="n">
        <v>86.17031133615173</v>
      </c>
      <c r="AY801" s="33" t="inlineStr">
        <is>
          <t>2025-11-16 07:15:00+01:00</t>
        </is>
      </c>
      <c r="AZ801" s="33" t="n">
        <v>498.2342530505122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2025-12-11 06:00:00+01:00</t>
        </is>
      </c>
      <c r="AJ802" s="33" t="n">
        <v>1465.351127700147</v>
      </c>
      <c r="AK802" s="34">
        <f>DATE(2024,MID(AI802,6,2),MID(AI802,9,2))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2025-11-16 07:30:00+01:00</t>
        </is>
      </c>
      <c r="AR802" s="33" t="n">
        <v>89.65373970668141</v>
      </c>
      <c r="AY802" s="33" t="inlineStr">
        <is>
          <t>2025-11-16 07:30:00+01:00</t>
        </is>
      </c>
      <c r="AZ802" s="33" t="n">
        <v>639.1932554351441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2025-12-11 07:00:00+01:00</t>
        </is>
      </c>
      <c r="AJ803" s="33" t="n">
        <v>1715.406425962091</v>
      </c>
      <c r="AK803" s="34">
        <f>DATE(2024,MID(AI803,6,2),MID(AI803,9,2))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2025-11-16 07:45:00+01:00</t>
        </is>
      </c>
      <c r="AR803" s="33" t="n">
        <v>93.1371680772111</v>
      </c>
      <c r="AY803" s="33" t="inlineStr">
        <is>
          <t>2025-11-16 07:45:00+01:00</t>
        </is>
      </c>
      <c r="AZ803" s="33" t="n">
        <v>775.9264098912712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2025-12-11 08:00:00+01:00</t>
        </is>
      </c>
      <c r="AJ804" s="33" t="n">
        <v>1825.429244278924</v>
      </c>
      <c r="AK804" s="34">
        <f>DATE(2024,MID(AI804,6,2),MID(AI804,9,2))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2025-11-16 08:00:00+01:00</t>
        </is>
      </c>
      <c r="AR804" s="33" t="n">
        <v>96.62059644774079</v>
      </c>
      <c r="AY804" s="33" t="inlineStr">
        <is>
          <t>2025-11-16 08:00:00+01:00</t>
        </is>
      </c>
      <c r="AZ804" s="33" t="n">
        <v>899.723318699818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2025-12-11 09:00:00+01:00</t>
        </is>
      </c>
      <c r="AJ805" s="33" t="n">
        <v>1847.064329741037</v>
      </c>
      <c r="AK805" s="34">
        <f>DATE(2024,MID(AI805,6,2),MID(AI805,9,2))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2025-11-16 08:15:00+01:00</t>
        </is>
      </c>
      <c r="AR805" s="33" t="n">
        <v>103.1297806080925</v>
      </c>
      <c r="AY805" s="33" t="inlineStr">
        <is>
          <t>2025-11-16 08:15:00+01:00</t>
        </is>
      </c>
      <c r="AZ805" s="33" t="n">
        <v>1010.269603244305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2025-12-11 10:00:00+01:00</t>
        </is>
      </c>
      <c r="AJ806" s="33" t="n">
        <v>1833.362225945559</v>
      </c>
      <c r="AK806" s="34">
        <f>DATE(2024,MID(AI806,6,2),MID(AI806,9,2))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2025-11-16 08:30:00+01:00</t>
        </is>
      </c>
      <c r="AR806" s="33" t="n">
        <v>109.6389647684441</v>
      </c>
      <c r="AY806" s="33" t="inlineStr">
        <is>
          <t>2025-11-16 08:30:00+01:00</t>
        </is>
      </c>
      <c r="AZ806" s="33" t="n">
        <v>1114.877536375823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2025-12-11 11:00:00+01:00</t>
        </is>
      </c>
      <c r="AJ807" s="33" t="n">
        <v>1799.961688374154</v>
      </c>
      <c r="AK807" s="34">
        <f>DATE(2024,MID(AI807,6,2),MID(AI807,9,2))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2025-11-16 08:45:00+01:00</t>
        </is>
      </c>
      <c r="AR807" s="33" t="n">
        <v>116.1481489287958</v>
      </c>
      <c r="AY807" s="33" t="inlineStr">
        <is>
          <t>2025-11-16 08:45:00+01:00</t>
        </is>
      </c>
      <c r="AZ807" s="33" t="n">
        <v>1224.454531181459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2025-12-11 12:00:00+01:00</t>
        </is>
      </c>
      <c r="AJ808" s="33" t="n">
        <v>1798.405950548696</v>
      </c>
      <c r="AK808" s="34">
        <f>DATE(2024,MID(AI808,6,2),MID(AI808,9,2))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2025-11-16 09:00:00+01:00</t>
        </is>
      </c>
      <c r="AR808" s="33" t="n">
        <v>122.6573330891474</v>
      </c>
      <c r="AY808" s="33" t="inlineStr">
        <is>
          <t>2025-11-16 09:00:00+01:00</t>
        </is>
      </c>
      <c r="AZ808" s="33" t="n">
        <v>1350.429925992297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2025-12-11 13:00:00+01:00</t>
        </is>
      </c>
      <c r="AJ809" s="33" t="n">
        <v>1793.789368932161</v>
      </c>
      <c r="AK809" s="34">
        <f>DATE(2024,MID(AI809,6,2),MID(AI809,9,2))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2025-11-16 09:15:00+01:00</t>
        </is>
      </c>
      <c r="AR809" s="33" t="n">
        <v>129.1665170542243</v>
      </c>
      <c r="AY809" s="33" t="inlineStr">
        <is>
          <t>2025-11-16 09:15:00+01:00</t>
        </is>
      </c>
      <c r="AZ809" s="33" t="n">
        <v>1495.362723737287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2025-12-11 14:00:00+01:00</t>
        </is>
      </c>
      <c r="AJ810" s="33" t="n">
        <v>1840.197518258368</v>
      </c>
      <c r="AK810" s="34">
        <f>DATE(2024,MID(AI810,6,2),MID(AI810,9,2))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2025-11-16 09:30:00+01:00</t>
        </is>
      </c>
      <c r="AR810" s="33" t="n">
        <v>135.6757010193012</v>
      </c>
      <c r="AY810" s="33" t="inlineStr">
        <is>
          <t>2025-11-16 09:30:00+01:00</t>
        </is>
      </c>
      <c r="AZ810" s="33" t="n">
        <v>1656.628847064327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2025-12-11 15:00:00+01:00</t>
        </is>
      </c>
      <c r="AJ811" s="33" t="n">
        <v>2026.997793979287</v>
      </c>
      <c r="AK811" s="34">
        <f>DATE(2024,MID(AI811,6,2),MID(AI811,9,2))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2025-11-16 09:45:00+01:00</t>
        </is>
      </c>
      <c r="AR811" s="33" t="n">
        <v>142.1848849843781</v>
      </c>
      <c r="AY811" s="33" t="inlineStr">
        <is>
          <t>2025-11-16 09:45:00+01:00</t>
        </is>
      </c>
      <c r="AZ811" s="33" t="n">
        <v>1826.242937263244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2025-12-11 16:00:00+01:00</t>
        </is>
      </c>
      <c r="AJ812" s="33" t="n">
        <v>2229.03264721954</v>
      </c>
      <c r="AK812" s="34">
        <f>DATE(2024,MID(AI812,6,2),MID(AI812,9,2))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2025-11-16 10:00:00+01:00</t>
        </is>
      </c>
      <c r="AR812" s="33" t="n">
        <v>148.694068949455</v>
      </c>
      <c r="AY812" s="33" t="inlineStr">
        <is>
          <t>2025-11-16 10:00:00+01:00</t>
        </is>
      </c>
      <c r="AZ812" s="33" t="n">
        <v>1992.100265055312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2025-12-11 17:00:00+01:00</t>
        </is>
      </c>
      <c r="AJ813" s="33" t="n">
        <v>2350.504925892038</v>
      </c>
      <c r="AK813" s="34">
        <f>DATE(2024,MID(AI813,6,2),MID(AI813,9,2))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2025-11-16 10:15:00+01:00</t>
        </is>
      </c>
      <c r="AR813" s="33" t="n">
        <v>155.2032531187072</v>
      </c>
      <c r="AY813" s="33" t="inlineStr">
        <is>
          <t>2025-11-16 10:15:00+01:00</t>
        </is>
      </c>
      <c r="AZ813" s="33" t="n">
        <v>2143.275065302227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2025-12-11 18:00:00+01:00</t>
        </is>
      </c>
      <c r="AJ814" s="33" t="n">
        <v>2283.082217146693</v>
      </c>
      <c r="AK814" s="34">
        <f>DATE(2024,MID(AI814,6,2),MID(AI814,9,2))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2025-11-16 10:30:00+01:00</t>
        </is>
      </c>
      <c r="AR814" s="33" t="n">
        <v>161.7124372879595</v>
      </c>
      <c r="AY814" s="33" t="inlineStr">
        <is>
          <t>2025-11-16 10:30:00+01:00</t>
        </is>
      </c>
      <c r="AZ814" s="33" t="n">
        <v>2267.229606705274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2025-12-11 19:00:00+01:00</t>
        </is>
      </c>
      <c r="AJ815" s="33" t="n">
        <v>2135.318346309262</v>
      </c>
      <c r="AK815" s="34">
        <f>DATE(2024,MID(AI815,6,2),MID(AI815,9,2))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2025-11-16 10:45:00+01:00</t>
        </is>
      </c>
      <c r="AR815" s="33" t="n">
        <v>168.2216214572117</v>
      </c>
      <c r="AY815" s="33" t="inlineStr">
        <is>
          <t>2025-11-16 10:45:00+01:00</t>
        </is>
      </c>
      <c r="AZ815" s="33" t="n">
        <v>2354.267800214861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2025-12-11 20:00:00+01:00</t>
        </is>
      </c>
      <c r="AJ816" s="33" t="n">
        <v>1930.327816157588</v>
      </c>
      <c r="AK816" s="34">
        <f>DATE(2024,MID(AI816,6,2),MID(AI816,9,2))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2025-11-16 11:00:00+01:00</t>
        </is>
      </c>
      <c r="AR816" s="33" t="n">
        <v>174.7308056264639</v>
      </c>
      <c r="AY816" s="33" t="inlineStr">
        <is>
          <t>2025-11-16 11:00:00+01:00</t>
        </is>
      </c>
      <c r="AZ816" s="33" t="n">
        <v>2398.923571600754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2025-12-11 21:00:00+01:00</t>
        </is>
      </c>
      <c r="AJ817" s="33" t="n">
        <v>1636.663241277583</v>
      </c>
      <c r="AK817" s="34">
        <f>DATE(2024,MID(AI817,6,2),MID(AI817,9,2))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2025-11-16 11:15:00+01:00</t>
        </is>
      </c>
      <c r="AR817" s="33" t="n">
        <v>181.2399900528623</v>
      </c>
      <c r="AY817" s="33" t="inlineStr">
        <is>
          <t>2025-11-16 11:15:00+01:00</t>
        </is>
      </c>
      <c r="AZ817" s="33" t="n">
        <v>2399.409058714076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2025-12-11 22:00:00+01:00</t>
        </is>
      </c>
      <c r="AJ818" s="33" t="n">
        <v>1351.227158179075</v>
      </c>
      <c r="AK818" s="34">
        <f>DATE(2024,MID(AI818,6,2),MID(AI818,9,2))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2025-11-16 11:30:00+01:00</t>
        </is>
      </c>
      <c r="AR818" s="33" t="n">
        <v>187.7491744792607</v>
      </c>
      <c r="AY818" s="33" t="inlineStr">
        <is>
          <t>2025-11-16 11:30:00+01:00</t>
        </is>
      </c>
      <c r="AZ818" s="33" t="n">
        <v>2357.877391582975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2025-12-11 23:00:00+01:00</t>
        </is>
      </c>
      <c r="AJ819" s="33" t="n">
        <v>1105.333216946219</v>
      </c>
      <c r="AK819" s="34">
        <f>DATE(2024,MID(AI819,6,2),MID(AI819,9,2))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2025-11-16 11:45:00+01:00</t>
        </is>
      </c>
      <c r="AR819" s="33" t="n">
        <v>194.2583589056591</v>
      </c>
      <c r="AY819" s="33" t="inlineStr">
        <is>
          <t>2025-11-16 11:45:00+01:00</t>
        </is>
      </c>
      <c r="AZ819" s="33" t="n">
        <v>2280.52854917181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2025-12-12 00:00:00+01:00</t>
        </is>
      </c>
      <c r="AJ820" s="33" t="n">
        <v>987.6598909136834</v>
      </c>
      <c r="AK820" s="34">
        <f>DATE(2024,MID(AI820,6,2),MID(AI820,9,2))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2025-11-16 12:00:00+01:00</t>
        </is>
      </c>
      <c r="AR820" s="33" t="n">
        <v>200.7675433320575</v>
      </c>
      <c r="AY820" s="33" t="inlineStr">
        <is>
          <t>2025-11-16 12:00:00+01:00</t>
        </is>
      </c>
      <c r="AZ820" s="33" t="n">
        <v>2176.555579280908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2025-12-12 01:00:00+01:00</t>
        </is>
      </c>
      <c r="AJ821" s="33" t="n">
        <v>914.3438461854118</v>
      </c>
      <c r="AK821" s="34">
        <f>DATE(2024,MID(AI821,6,2),MID(AI821,9,2))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2025-11-16 12:15:00+01:00</t>
        </is>
      </c>
      <c r="AR821" s="33" t="n">
        <v>208.8330125051309</v>
      </c>
      <c r="AY821" s="33" t="inlineStr">
        <is>
          <t>2025-11-16 12:15:00+01:00</t>
        </is>
      </c>
      <c r="AZ821" s="33" t="n">
        <v>2054.59032930385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2025-12-12 02:00:00+01:00</t>
        </is>
      </c>
      <c r="AJ822" s="33" t="n">
        <v>902.1096058667794</v>
      </c>
      <c r="AK822" s="34">
        <f>DATE(2024,MID(AI822,6,2),MID(AI822,9,2))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2025-11-16 12:30:00+01:00</t>
        </is>
      </c>
      <c r="AR822" s="33" t="n">
        <v>216.8984816782042</v>
      </c>
      <c r="AY822" s="33" t="inlineStr">
        <is>
          <t>2025-11-16 12:30:00+01:00</t>
        </is>
      </c>
      <c r="AZ822" s="33" t="n">
        <v>1924.085612790055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2025-12-12 03:00:00+01:00</t>
        </is>
      </c>
      <c r="AJ823" s="33" t="n">
        <v>917.9952138749117</v>
      </c>
      <c r="AK823" s="34">
        <f>DATE(2024,MID(AI823,6,2),MID(AI823,9,2))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2025-11-16 12:45:00+01:00</t>
        </is>
      </c>
      <c r="AR823" s="33" t="n">
        <v>224.9639508512776</v>
      </c>
      <c r="AY823" s="33" t="inlineStr">
        <is>
          <t>2025-11-16 12:45:00+01:00</t>
        </is>
      </c>
      <c r="AZ823" s="33" t="n">
        <v>1793.879139272829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2025-12-12 04:00:00+01:00</t>
        </is>
      </c>
      <c r="AJ824" s="33" t="n">
        <v>1003.2866434329</v>
      </c>
      <c r="AK824" s="34">
        <f>DATE(2024,MID(AI824,6,2),MID(AI824,9,2))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2025-11-16 13:00:00+01:00</t>
        </is>
      </c>
      <c r="AR824" s="33" t="n">
        <v>233.0294200243509</v>
      </c>
      <c r="AY824" s="33" t="inlineStr">
        <is>
          <t>2025-11-16 13:00:00+01:00</t>
        </is>
      </c>
      <c r="AZ824" s="33" t="n">
        <v>1671.017741790026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2025-12-12 05:00:00+01:00</t>
        </is>
      </c>
      <c r="AJ825" s="33" t="n">
        <v>1226.908840106773</v>
      </c>
      <c r="AK825" s="34">
        <f>DATE(2024,MID(AI825,6,2),MID(AI825,9,2))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2025-11-16 13:15:00+01:00</t>
        </is>
      </c>
      <c r="AR825" s="33" t="n">
        <v>242.6511741887568</v>
      </c>
      <c r="AY825" s="33" t="inlineStr">
        <is>
          <t>2025-11-16 13:15:00+01:00</t>
        </is>
      </c>
      <c r="AZ825" s="33" t="n">
        <v>1558.894865328774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2025-12-12 06:00:00+01:00</t>
        </is>
      </c>
      <c r="AJ826" s="33" t="n">
        <v>1507.133012442587</v>
      </c>
      <c r="AK826" s="34">
        <f>DATE(2024,MID(AI826,6,2),MID(AI826,9,2))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2025-11-16 13:30:00+01:00</t>
        </is>
      </c>
      <c r="AR826" s="33" t="n">
        <v>252.2729283531626</v>
      </c>
      <c r="AY826" s="33" t="inlineStr">
        <is>
          <t>2025-11-16 13:30:00+01:00</t>
        </is>
      </c>
      <c r="AZ826" s="33" t="n">
        <v>1457.519286957046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2025-12-12 07:00:00+01:00</t>
        </is>
      </c>
      <c r="AJ827" s="33" t="n">
        <v>1747.511163589443</v>
      </c>
      <c r="AK827" s="34">
        <f>DATE(2024,MID(AI827,6,2),MID(AI827,9,2))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2025-11-16 13:45:00+01:00</t>
        </is>
      </c>
      <c r="AR827" s="33" t="n">
        <v>261.8946825175686</v>
      </c>
      <c r="AY827" s="33" t="inlineStr">
        <is>
          <t>2025-11-16 13:45:00+01:00</t>
        </is>
      </c>
      <c r="AZ827" s="33" t="n">
        <v>1363.116335503037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2025-12-12 08:00:00+01:00</t>
        </is>
      </c>
      <c r="AJ828" s="33" t="n">
        <v>1833.972478557885</v>
      </c>
      <c r="AK828" s="34">
        <f>DATE(2024,MID(AI828,6,2),MID(AI828,9,2))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2025-11-16 14:00:00+01:00</t>
        </is>
      </c>
      <c r="AR828" s="33" t="n">
        <v>271.5164366819744</v>
      </c>
      <c r="AY828" s="33" t="inlineStr">
        <is>
          <t>2025-11-16 14:00:00+01:00</t>
        </is>
      </c>
      <c r="AZ828" s="33" t="n">
        <v>1269.165890664513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2025-12-12 09:00:00+01:00</t>
        </is>
      </c>
      <c r="AJ829" s="33" t="n">
        <v>1850.171317542789</v>
      </c>
      <c r="AK829" s="34">
        <f>DATE(2024,MID(AI829,6,2),MID(AI829,9,2))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2025-11-16 14:15:00+01:00</t>
        </is>
      </c>
      <c r="AR829" s="33" t="n">
        <v>282.6944760902703</v>
      </c>
      <c r="AY829" s="33" t="inlineStr">
        <is>
          <t>2025-11-16 14:15:00+01:00</t>
        </is>
      </c>
      <c r="AZ829" s="33" t="n">
        <v>1170.328126138445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2025-12-12 10:00:00+01:00</t>
        </is>
      </c>
      <c r="AJ830" s="33" t="n">
        <v>1832.441754868749</v>
      </c>
      <c r="AK830" s="34">
        <f>DATE(2024,MID(AI830,6,2),MID(AI830,9,2))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2025-11-16 14:30:00+01:00</t>
        </is>
      </c>
      <c r="AR830" s="33" t="n">
        <v>293.8725154985662</v>
      </c>
      <c r="AY830" s="33" t="inlineStr">
        <is>
          <t>2025-11-16 14:30:00+01:00</t>
        </is>
      </c>
      <c r="AZ830" s="33" t="n">
        <v>1059.019300567354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2025-12-12 11:00:00+01:00</t>
        </is>
      </c>
      <c r="AJ831" s="33" t="n">
        <v>1815.81404109755</v>
      </c>
      <c r="AK831" s="34">
        <f>DATE(2024,MID(AI831,6,2),MID(AI831,9,2))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2025-11-16 14:45:00+01:00</t>
        </is>
      </c>
      <c r="AR831" s="33" t="n">
        <v>305.050554906862</v>
      </c>
      <c r="AY831" s="33" t="inlineStr">
        <is>
          <t>2025-11-16 14:45:00+01:00</t>
        </is>
      </c>
      <c r="AZ831" s="33" t="n">
        <v>930.7654143736868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2025-12-12 12:00:00+01:00</t>
        </is>
      </c>
      <c r="AJ832" s="33" t="n">
        <v>1777.873040578294</v>
      </c>
      <c r="AK832" s="34">
        <f>DATE(2024,MID(AI832,6,2),MID(AI832,9,2))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2025-11-16 15:00:00+01:00</t>
        </is>
      </c>
      <c r="AR832" s="33" t="n">
        <v>316.2285943151579</v>
      </c>
      <c r="AY832" s="33" t="inlineStr">
        <is>
          <t>2025-11-16 15:00:00+01:00</t>
        </is>
      </c>
      <c r="AZ832" s="33" t="n">
        <v>785.5623893238387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2025-12-12 13:00:00+01:00</t>
        </is>
      </c>
      <c r="AJ833" s="33" t="n">
        <v>1754.400103539391</v>
      </c>
      <c r="AK833" s="34">
        <f>DATE(2024,MID(AI833,6,2),MID(AI833,9,2))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2025-11-16 15:15:00+01:00</t>
        </is>
      </c>
      <c r="AR833" s="33" t="n">
        <v>327.406633952088</v>
      </c>
      <c r="AY833" s="33" t="inlineStr">
        <is>
          <t>2025-11-16 15:15:00+01:00</t>
        </is>
      </c>
      <c r="AZ833" s="33" t="n">
        <v>628.2822517293407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2025-12-12 14:00:00+01:00</t>
        </is>
      </c>
      <c r="AJ834" s="33" t="n">
        <v>1789.306954659105</v>
      </c>
      <c r="AK834" s="34">
        <f>DATE(2024,MID(AI834,6,2),MID(AI834,9,2))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2025-11-16 15:30:00+01:00</t>
        </is>
      </c>
      <c r="AR834" s="33" t="n">
        <v>338.5846735890179</v>
      </c>
      <c r="AY834" s="33" t="inlineStr">
        <is>
          <t>2025-11-16 15:30:00+01:00</t>
        </is>
      </c>
      <c r="AZ834" s="33" t="n">
        <v>470.247419275063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2025-12-12 15:00:00+01:00</t>
        </is>
      </c>
      <c r="AJ835" s="33" t="n">
        <v>1984.82944992519</v>
      </c>
      <c r="AK835" s="34">
        <f>DATE(2024,MID(AI835,6,2),MID(AI835,9,2))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2025-11-16 15:45:00+01:00</t>
        </is>
      </c>
      <c r="AR835" s="33" t="n">
        <v>349.7627132259479</v>
      </c>
      <c r="AY835" s="33" t="inlineStr">
        <is>
          <t>2025-11-16 15:45:00+01:00</t>
        </is>
      </c>
      <c r="AZ835" s="33" t="n">
        <v>322.880226369162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2025-12-12 16:00:00+01:00</t>
        </is>
      </c>
      <c r="AJ836" s="33" t="n">
        <v>2210.462226264124</v>
      </c>
      <c r="AK836" s="34">
        <f>DATE(2024,MID(AI836,6,2),MID(AI836,9,2))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2025-11-16 16:00:00+01:00</t>
        </is>
      </c>
      <c r="AR836" s="33" t="n">
        <v>360.940752862878</v>
      </c>
      <c r="AY836" s="33" t="inlineStr">
        <is>
          <t>2025-11-16 16:00:00+01:00</t>
        </is>
      </c>
      <c r="AZ836" s="33" t="n">
        <v>195.576014497285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2025-12-12 17:00:00+01:00</t>
        </is>
      </c>
      <c r="AJ837" s="33" t="n">
        <v>2344.224660198767</v>
      </c>
      <c r="AK837" s="34">
        <f>DATE(2024,MID(AI837,6,2),MID(AI837,9,2))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2025-11-16 16:15:00+01:00</t>
        </is>
      </c>
      <c r="AR837" s="33" t="n">
        <v>372.1187922625758</v>
      </c>
      <c r="AY837" s="33" t="inlineStr">
        <is>
          <t>2025-11-16 16:15:00+01:00</t>
        </is>
      </c>
      <c r="AZ837" s="33" t="n">
        <v>93.86474652206761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2025-12-12 18:00:00+01:00</t>
        </is>
      </c>
      <c r="AJ838" s="33" t="n">
        <v>2287.915397145404</v>
      </c>
      <c r="AK838" s="34">
        <f>DATE(2024,MID(AI838,6,2),MID(AI838,9,2))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2025-11-16 16:30:00+01:00</t>
        </is>
      </c>
      <c r="AR838" s="33" t="n">
        <v>383.2968316622735</v>
      </c>
      <c r="AY838" s="33" t="inlineStr">
        <is>
          <t>2025-11-16 16:30:00+01:00</t>
        </is>
      </c>
      <c r="AZ838" s="33" t="n">
        <v>19.46309835990808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2025-12-12 19:00:00+01:00</t>
        </is>
      </c>
      <c r="AJ839" s="33" t="n">
        <v>2117.233290107744</v>
      </c>
      <c r="AK839" s="34">
        <f>DATE(2024,MID(AI839,6,2),MID(AI839,9,2))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2025-11-16 16:45:00+01:00</t>
        </is>
      </c>
      <c r="AR839" s="33" t="n">
        <v>394.4748710619713</v>
      </c>
      <c r="AY839" s="33" t="inlineStr">
        <is>
          <t>2025-11-16 16:45:00+01:00</t>
        </is>
      </c>
      <c r="AZ839" s="33" t="n">
        <v>0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2025-12-12 20:00:00+01:00</t>
        </is>
      </c>
      <c r="AJ840" s="33" t="n">
        <v>1901.028435921724</v>
      </c>
      <c r="AK840" s="34">
        <f>DATE(2024,MID(AI840,6,2),MID(AI840,9,2))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2025-11-16 17:00:00+01:00</t>
        </is>
      </c>
      <c r="AR840" s="33" t="n">
        <v>405.652910461669</v>
      </c>
      <c r="AY840" s="33" t="inlineStr">
        <is>
          <t>2025-11-16 17:00:00+01:00</t>
        </is>
      </c>
      <c r="AZ840" s="33" t="n">
        <v>0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2025-12-12 21:00:00+01:00</t>
        </is>
      </c>
      <c r="AJ841" s="33" t="n">
        <v>1616.8651154744</v>
      </c>
      <c r="AK841" s="34">
        <f>DATE(2024,MID(AI841,6,2),MID(AI841,9,2))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2025-11-16 17:15:00+01:00</t>
        </is>
      </c>
      <c r="AR841" s="33" t="n">
        <v>416.8309495419121</v>
      </c>
      <c r="AY841" s="33" t="inlineStr">
        <is>
          <t>2025-11-16 17:15:00+01:00</t>
        </is>
      </c>
      <c r="AZ841" s="33" t="n">
        <v>0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2025-12-12 22:00:00+01:00</t>
        </is>
      </c>
      <c r="AJ842" s="33" t="n">
        <v>1344.678327057508</v>
      </c>
      <c r="AK842" s="34">
        <f>DATE(2024,MID(AI842,6,2),MID(AI842,9,2))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2025-11-16 17:30:00+01:00</t>
        </is>
      </c>
      <c r="AR842" s="33" t="n">
        <v>428.0089886221551</v>
      </c>
      <c r="AY842" s="33" t="inlineStr">
        <is>
          <t>2025-11-16 17:30:00+01:00</t>
        </is>
      </c>
      <c r="AZ842" s="33" t="n">
        <v>0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2025-12-12 23:00:00+01:00</t>
        </is>
      </c>
      <c r="AJ843" s="33" t="n">
        <v>1116.785439446193</v>
      </c>
      <c r="AK843" s="34">
        <f>DATE(2024,MID(AI843,6,2),MID(AI843,9,2))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2025-11-16 17:45:00+01:00</t>
        </is>
      </c>
      <c r="AR843" s="33" t="n">
        <v>439.187027702398</v>
      </c>
      <c r="AY843" s="33" t="inlineStr">
        <is>
          <t>2025-11-16 17:45:00+01:00</t>
        </is>
      </c>
      <c r="AZ843" s="33" t="n">
        <v>0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2025-12-13 00:00:00+01:00</t>
        </is>
      </c>
      <c r="AJ844" s="33" t="n">
        <v>930.3260416928543</v>
      </c>
      <c r="AK844" s="34">
        <f>DATE(2024,MID(AI844,6,2),MID(AI844,9,2))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2025-11-16 18:00:00+01:00</t>
        </is>
      </c>
      <c r="AR844" s="33" t="n">
        <v>450.365066782641</v>
      </c>
      <c r="AY844" s="33" t="inlineStr">
        <is>
          <t>2025-11-16 18:00:00+01:00</t>
        </is>
      </c>
      <c r="AZ844" s="33" t="n">
        <v>0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2025-12-13 01:00:00+01:00</t>
        </is>
      </c>
      <c r="AJ845" s="33" t="n">
        <v>854.1067585891159</v>
      </c>
      <c r="AK845" s="34">
        <f>DATE(2024,MID(AI845,6,2),MID(AI845,9,2))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2025-11-16 18:15:00+01:00</t>
        </is>
      </c>
      <c r="AR845" s="33" t="n">
        <v>457.8691190115181</v>
      </c>
      <c r="AY845" s="33" t="inlineStr">
        <is>
          <t>2025-11-16 18:15:00+01:00</t>
        </is>
      </c>
      <c r="AZ845" s="33" t="n">
        <v>0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2025-12-13 02:00:00+01:00</t>
        </is>
      </c>
      <c r="AJ846" s="33" t="n">
        <v>821.5281766704931</v>
      </c>
      <c r="AK846" s="34">
        <f>DATE(2024,MID(AI846,6,2),MID(AI846,9,2))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2025-11-16 18:30:00+01:00</t>
        </is>
      </c>
      <c r="AR846" s="33" t="n">
        <v>465.3731712403952</v>
      </c>
      <c r="AY846" s="33" t="inlineStr">
        <is>
          <t>2025-11-16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2025-12-13 03:00:00+01:00</t>
        </is>
      </c>
      <c r="AJ847" s="33" t="n">
        <v>836.0794120104413</v>
      </c>
      <c r="AK847" s="34">
        <f>DATE(2024,MID(AI847,6,2),MID(AI847,9,2))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2025-11-16 18:45:00+01:00</t>
        </is>
      </c>
      <c r="AR847" s="33" t="n">
        <v>472.8772234692723</v>
      </c>
      <c r="AY847" s="33" t="inlineStr">
        <is>
          <t>2025-11-16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2025-12-13 04:00:00+01:00</t>
        </is>
      </c>
      <c r="AJ848" s="33" t="n">
        <v>931.77751719931</v>
      </c>
      <c r="AK848" s="34">
        <f>DATE(2024,MID(AI848,6,2),MID(AI848,9,2))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2025-11-16 19:00:00+01:00</t>
        </is>
      </c>
      <c r="AR848" s="33" t="n">
        <v>480.3812756981495</v>
      </c>
      <c r="AY848" s="33" t="inlineStr">
        <is>
          <t>2025-11-16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2025-12-13 05:00:00+01:00</t>
        </is>
      </c>
      <c r="AJ849" s="33" t="n">
        <v>1170.068733984511</v>
      </c>
      <c r="AK849" s="34">
        <f>DATE(2024,MID(AI849,6,2),MID(AI849,9,2))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2025-11-16 19:15:00+01:00</t>
        </is>
      </c>
      <c r="AR849" s="33" t="n">
        <v>484.2113414994427</v>
      </c>
      <c r="AY849" s="33" t="inlineStr">
        <is>
          <t>2025-11-16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2025-12-13 06:00:00+01:00</t>
        </is>
      </c>
      <c r="AJ850" s="33" t="n">
        <v>1427.360641203103</v>
      </c>
      <c r="AK850" s="34">
        <f>DATE(2024,MID(AI850,6,2),MID(AI850,9,2))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2025-11-16 19:30:00+01:00</t>
        </is>
      </c>
      <c r="AR850" s="33" t="n">
        <v>488.0414073007359</v>
      </c>
      <c r="AY850" s="33" t="inlineStr">
        <is>
          <t>2025-11-16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2025-12-13 07:00:00+01:00</t>
        </is>
      </c>
      <c r="AJ851" s="33" t="n">
        <v>1661.645672976315</v>
      </c>
      <c r="AK851" s="34">
        <f>DATE(2024,MID(AI851,6,2),MID(AI851,9,2))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2025-11-16 19:45:00+01:00</t>
        </is>
      </c>
      <c r="AR851" s="33" t="n">
        <v>491.8714731020291</v>
      </c>
      <c r="AY851" s="33" t="inlineStr">
        <is>
          <t>2025-11-16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2025-12-13 08:00:00+01:00</t>
        </is>
      </c>
      <c r="AJ852" s="33" t="n">
        <v>1750.418246203252</v>
      </c>
      <c r="AK852" s="34">
        <f>DATE(2024,MID(AI852,6,2),MID(AI852,9,2))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2025-11-16 20:00:00+01:00</t>
        </is>
      </c>
      <c r="AR852" s="33" t="n">
        <v>495.7015389033223</v>
      </c>
      <c r="AY852" s="33" t="inlineStr">
        <is>
          <t>2025-11-16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2025-12-13 09:00:00+01:00</t>
        </is>
      </c>
      <c r="AJ853" s="33" t="n">
        <v>1779.535636436159</v>
      </c>
      <c r="AK853" s="34">
        <f>DATE(2024,MID(AI853,6,2),MID(AI853,9,2))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2025-11-16 20:15:00+01:00</t>
        </is>
      </c>
      <c r="AR853" s="33" t="n">
        <v>495.8576177346329</v>
      </c>
      <c r="AY853" s="33" t="inlineStr">
        <is>
          <t>2025-11-16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2025-12-13 10:00:00+01:00</t>
        </is>
      </c>
      <c r="AJ854" s="33" t="n">
        <v>1751.582561568649</v>
      </c>
      <c r="AK854" s="34">
        <f>DATE(2024,MID(AI854,6,2),MID(AI854,9,2))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2025-11-16 20:30:00+01:00</t>
        </is>
      </c>
      <c r="AR854" s="33" t="n">
        <v>496.0136965659436</v>
      </c>
      <c r="AY854" s="33" t="inlineStr">
        <is>
          <t>2025-11-16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2025-12-13 11:00:00+01:00</t>
        </is>
      </c>
      <c r="AJ855" s="33" t="n">
        <v>1702.055040600955</v>
      </c>
      <c r="AK855" s="34">
        <f>DATE(2024,MID(AI855,6,2),MID(AI855,9,2))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2025-11-16 20:45:00+01:00</t>
        </is>
      </c>
      <c r="AR855" s="33" t="n">
        <v>496.1697753972544</v>
      </c>
      <c r="AY855" s="33" t="inlineStr">
        <is>
          <t>2025-11-16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2025-12-13 12:00:00+01:00</t>
        </is>
      </c>
      <c r="AJ856" s="33" t="n">
        <v>1652.115548167835</v>
      </c>
      <c r="AK856" s="34">
        <f>DATE(2024,MID(AI856,6,2),MID(AI856,9,2))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2025-11-16 21:00:00+01:00</t>
        </is>
      </c>
      <c r="AR856" s="33" t="n">
        <v>496.3258542285649</v>
      </c>
      <c r="AY856" s="33" t="inlineStr">
        <is>
          <t>2025-11-16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2025-12-13 13:00:00+01:00</t>
        </is>
      </c>
      <c r="AJ857" s="33" t="n">
        <v>1620.844592693174</v>
      </c>
      <c r="AK857" s="34">
        <f>DATE(2024,MID(AI857,6,2),MID(AI857,9,2))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2025-11-16 21:15:00+01:00</t>
        </is>
      </c>
      <c r="AR857" s="33" t="n">
        <v>496.4819330667557</v>
      </c>
      <c r="AY857" s="33" t="inlineStr">
        <is>
          <t>2025-11-16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2025-12-13 14:00:00+01:00</t>
        </is>
      </c>
      <c r="AJ858" s="33" t="n">
        <v>1672.264644585687</v>
      </c>
      <c r="AK858" s="34">
        <f>DATE(2024,MID(AI858,6,2),MID(AI858,9,2))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2025-11-16 21:30:00+01:00</t>
        </is>
      </c>
      <c r="AR858" s="33" t="n">
        <v>496.6380119049467</v>
      </c>
      <c r="AY858" s="33" t="inlineStr">
        <is>
          <t>2025-11-16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2025-12-13 15:00:00+01:00</t>
        </is>
      </c>
      <c r="AJ859" s="33" t="n">
        <v>1888.207297123912</v>
      </c>
      <c r="AK859" s="34">
        <f>DATE(2024,MID(AI859,6,2),MID(AI859,9,2))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2025-11-16 21:45:00+01:00</t>
        </is>
      </c>
      <c r="AR859" s="33" t="n">
        <v>496.7940907431375</v>
      </c>
      <c r="AY859" s="33" t="inlineStr">
        <is>
          <t>2025-11-16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2025-12-13 16:00:00+01:00</t>
        </is>
      </c>
      <c r="AJ860" s="33" t="n">
        <v>2146.424542337793</v>
      </c>
      <c r="AK860" s="34">
        <f>DATE(2024,MID(AI860,6,2),MID(AI860,9,2))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2025-11-16 22:00:00+01:00</t>
        </is>
      </c>
      <c r="AR860" s="33" t="n">
        <v>496.9501695813283</v>
      </c>
      <c r="AY860" s="33" t="inlineStr">
        <is>
          <t>2025-11-16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2025-12-13 17:00:00+01:00</t>
        </is>
      </c>
      <c r="AJ861" s="33" t="n">
        <v>2310.274906940229</v>
      </c>
      <c r="AK861" s="34">
        <f>DATE(2024,MID(AI861,6,2),MID(AI861,9,2))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2025-11-16 22:15:00+01:00</t>
        </is>
      </c>
      <c r="AR861" s="33" t="n">
        <v>497.1062481838301</v>
      </c>
      <c r="AY861" s="33" t="inlineStr">
        <is>
          <t>2025-11-16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2025-12-13 18:00:00+01:00</t>
        </is>
      </c>
      <c r="AJ862" s="33" t="n">
        <v>2278.341591989757</v>
      </c>
      <c r="AK862" s="34">
        <f>DATE(2024,MID(AI862,6,2),MID(AI862,9,2))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2025-11-16 22:30:00+01:00</t>
        </is>
      </c>
      <c r="AR862" s="33" t="n">
        <v>497.262326786332</v>
      </c>
      <c r="AY862" s="33" t="inlineStr">
        <is>
          <t>2025-11-16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2025-12-13 19:00:00+01:00</t>
        </is>
      </c>
      <c r="AJ863" s="33" t="n">
        <v>2105.469893978653</v>
      </c>
      <c r="AK863" s="34">
        <f>DATE(2024,MID(AI863,6,2),MID(AI863,9,2))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2025-11-16 22:45:00+01:00</t>
        </is>
      </c>
      <c r="AR863" s="33" t="n">
        <v>497.418405388834</v>
      </c>
      <c r="AY863" s="33" t="inlineStr">
        <is>
          <t>2025-11-16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2025-12-13 20:00:00+01:00</t>
        </is>
      </c>
      <c r="AJ864" s="33" t="n">
        <v>1894.005638444392</v>
      </c>
      <c r="AK864" s="34">
        <f>DATE(2024,MID(AI864,6,2),MID(AI864,9,2))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2025-11-16 23:00:00+01:00</t>
        </is>
      </c>
      <c r="AR864" s="33" t="n">
        <v>497.5744839913358</v>
      </c>
      <c r="AY864" s="33" t="inlineStr">
        <is>
          <t>2025-11-16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2025-12-13 21:00:00+01:00</t>
        </is>
      </c>
      <c r="AJ865" s="33" t="n">
        <v>1610.772083635209</v>
      </c>
      <c r="AK865" s="34">
        <f>DATE(2024,MID(AI865,6,2),MID(AI865,9,2))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2025-11-16 23:15:00+01:00</t>
        </is>
      </c>
      <c r="AR865" s="33" t="n">
        <v>497.7305626270475</v>
      </c>
      <c r="AY865" s="33" t="inlineStr">
        <is>
          <t>2025-11-16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2025-12-13 22:00:00+01:00</t>
        </is>
      </c>
      <c r="AJ866" s="33" t="n">
        <v>1343.599430836378</v>
      </c>
      <c r="AK866" s="34">
        <f>DATE(2024,MID(AI866,6,2),MID(AI866,9,2))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2025-11-16 23:30:00+01:00</t>
        </is>
      </c>
      <c r="AR866" s="33" t="n">
        <v>497.8866412627594</v>
      </c>
      <c r="AY866" s="33" t="inlineStr">
        <is>
          <t>2025-11-16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2025-12-13 23:00:00+01:00</t>
        </is>
      </c>
      <c r="AJ867" s="33" t="n">
        <v>1081.320729741572</v>
      </c>
      <c r="AK867" s="34">
        <f>DATE(2024,MID(AI867,6,2),MID(AI867,9,2))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2025-11-16 23:45:00+01:00</t>
        </is>
      </c>
      <c r="AR867" s="33" t="n">
        <v>498.0427198984712</v>
      </c>
      <c r="AY867" s="33" t="inlineStr">
        <is>
          <t>2025-11-16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2025-12-14 00:00:00+01:00</t>
        </is>
      </c>
      <c r="AJ868" s="33" t="n">
        <v>915.343948397682</v>
      </c>
      <c r="AK868" s="34">
        <f>DATE(2024,MID(AI868,6,2),MID(AI868,9,2))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2025-11-17 00:00:00+01:00</t>
        </is>
      </c>
      <c r="AR868" s="33" t="n">
        <v>498.2207989892047</v>
      </c>
      <c r="AY868" s="33" t="inlineStr">
        <is>
          <t>2025-11-17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2025-12-14 01:00:00+01:00</t>
        </is>
      </c>
      <c r="AJ869" s="33" t="n">
        <v>826.7263049678605</v>
      </c>
      <c r="AK869" s="34">
        <f>DATE(2024,MID(AI869,6,2),MID(AI869,9,2))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2025-11-17 00:15:00+01:00</t>
        </is>
      </c>
      <c r="AR869" s="33" t="n">
        <v>495.1932599727955</v>
      </c>
      <c r="AY869" s="33" t="inlineStr">
        <is>
          <t>2025-11-17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2025-12-14 02:00:00+01:00</t>
        </is>
      </c>
      <c r="AJ870" s="33" t="n">
        <v>800.1648139187893</v>
      </c>
      <c r="AK870" s="34">
        <f>DATE(2024,MID(AI870,6,2),MID(AI870,9,2))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2025-11-17 00:30:00+01:00</t>
        </is>
      </c>
      <c r="AR870" s="33" t="n">
        <v>492.1657209563864</v>
      </c>
      <c r="AY870" s="33" t="inlineStr">
        <is>
          <t>2025-11-17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2025-12-14 03:00:00+01:00</t>
        </is>
      </c>
      <c r="AJ871" s="33" t="n">
        <v>821.3023228437162</v>
      </c>
      <c r="AK871" s="34">
        <f>DATE(2024,MID(AI871,6,2),MID(AI871,9,2))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2025-11-17 00:45:00+01:00</t>
        </is>
      </c>
      <c r="AR871" s="33" t="n">
        <v>489.1381819399773</v>
      </c>
      <c r="AY871" s="33" t="inlineStr">
        <is>
          <t>2025-11-17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2025-12-14 04:00:00+01:00</t>
        </is>
      </c>
      <c r="AJ872" s="33" t="n">
        <v>913.6764702226014</v>
      </c>
      <c r="AK872" s="34">
        <f>DATE(2024,MID(AI872,6,2),MID(AI872,9,2))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2025-11-17 01:00:00+01:00</t>
        </is>
      </c>
      <c r="AR872" s="33" t="n">
        <v>486.1106429235681</v>
      </c>
      <c r="AY872" s="33" t="inlineStr">
        <is>
          <t>2025-11-17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2025-12-14 05:00:00+01:00</t>
        </is>
      </c>
      <c r="AJ873" s="33" t="n">
        <v>1159.090015384084</v>
      </c>
      <c r="AK873" s="34">
        <f>DATE(2024,MID(AI873,6,2),MID(AI873,9,2))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2025-11-17 01:15:00+01:00</t>
        </is>
      </c>
      <c r="AR873" s="33" t="n">
        <v>479.8994793392972</v>
      </c>
      <c r="AY873" s="33" t="inlineStr">
        <is>
          <t>2025-11-17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2025-12-14 06:00:00+01:00</t>
        </is>
      </c>
      <c r="AJ874" s="33" t="n">
        <v>1443.663657261034</v>
      </c>
      <c r="AK874" s="34">
        <f>DATE(2024,MID(AI874,6,2),MID(AI874,9,2))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2025-11-17 01:30:00+01:00</t>
        </is>
      </c>
      <c r="AR874" s="33" t="n">
        <v>473.6883157550264</v>
      </c>
      <c r="AY874" s="33" t="inlineStr">
        <is>
          <t>2025-11-17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2025-12-14 07:00:00+01:00</t>
        </is>
      </c>
      <c r="AJ875" s="33" t="n">
        <v>1674.058694547269</v>
      </c>
      <c r="AK875" s="34">
        <f>DATE(2024,MID(AI875,6,2),MID(AI875,9,2))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2025-11-17 01:45:00+01:00</t>
        </is>
      </c>
      <c r="AR875" s="33" t="n">
        <v>467.4771521707555</v>
      </c>
      <c r="AY875" s="33" t="inlineStr">
        <is>
          <t>2025-11-17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2025-12-14 08:00:00+01:00</t>
        </is>
      </c>
      <c r="AJ876" s="33" t="n">
        <v>1749.925556670146</v>
      </c>
      <c r="AK876" s="34">
        <f>DATE(2024,MID(AI876,6,2),MID(AI876,9,2))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2025-11-17 02:00:00+01:00</t>
        </is>
      </c>
      <c r="AR876" s="33" t="n">
        <v>461.2659885864846</v>
      </c>
      <c r="AY876" s="33" t="inlineStr">
        <is>
          <t>2025-11-17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2025-12-14 09:00:00+01:00</t>
        </is>
      </c>
      <c r="AJ877" s="33" t="n">
        <v>1739.064121652093</v>
      </c>
      <c r="AK877" s="34">
        <f>DATE(2024,MID(AI877,6,2),MID(AI877,9,2))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2025-11-17 02:15:00+01:00</t>
        </is>
      </c>
      <c r="AR877" s="33" t="n">
        <v>451.8712003832948</v>
      </c>
      <c r="AY877" s="33" t="inlineStr">
        <is>
          <t>2025-11-17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2025-12-14 10:00:00+01:00</t>
        </is>
      </c>
      <c r="AJ878" s="33" t="n">
        <v>1711.262741693819</v>
      </c>
      <c r="AK878" s="34">
        <f>DATE(2024,MID(AI878,6,2),MID(AI878,9,2))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2025-11-17 02:30:00+01:00</t>
        </is>
      </c>
      <c r="AR878" s="33" t="n">
        <v>442.4764121801049</v>
      </c>
      <c r="AY878" s="33" t="inlineStr">
        <is>
          <t>2025-11-17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2025-12-14 11:00:00+01:00</t>
        </is>
      </c>
      <c r="AJ879" s="33" t="n">
        <v>1678.964092584382</v>
      </c>
      <c r="AK879" s="34">
        <f>DATE(2024,MID(AI879,6,2),MID(AI879,9,2))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2025-11-17 02:45:00+01:00</t>
        </is>
      </c>
      <c r="AR879" s="33" t="n">
        <v>433.0816239769151</v>
      </c>
      <c r="AY879" s="33" t="inlineStr">
        <is>
          <t>2025-11-17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2025-12-14 12:00:00+01:00</t>
        </is>
      </c>
      <c r="AJ880" s="33" t="n">
        <v>1651.8299022896</v>
      </c>
      <c r="AK880" s="34">
        <f>DATE(2024,MID(AI880,6,2),MID(AI880,9,2))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2025-11-17 03:00:00+01:00</t>
        </is>
      </c>
      <c r="AR880" s="33" t="n">
        <v>423.6868357737252</v>
      </c>
      <c r="AY880" s="33" t="inlineStr">
        <is>
          <t>2025-11-17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2025-12-14 13:00:00+01:00</t>
        </is>
      </c>
      <c r="AJ881" s="33" t="n">
        <v>1628.281591661675</v>
      </c>
      <c r="AK881" s="34">
        <f>DATE(2024,MID(AI881,6,2),MID(AI881,9,2))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2025-11-17 03:15:00+01:00</t>
        </is>
      </c>
      <c r="AR881" s="33" t="n">
        <v>414.2920470460465</v>
      </c>
      <c r="AY881" s="33" t="inlineStr">
        <is>
          <t>2025-11-17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2025-12-14 14:00:00+01:00</t>
        </is>
      </c>
      <c r="AJ882" s="33" t="n">
        <v>1662.345943392602</v>
      </c>
      <c r="AK882" s="34">
        <f>DATE(2024,MID(AI882,6,2),MID(AI882,9,2))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2025-11-17 03:30:00+01:00</t>
        </is>
      </c>
      <c r="AR882" s="33" t="n">
        <v>404.8972583183677</v>
      </c>
      <c r="AY882" s="33" t="inlineStr">
        <is>
          <t>2025-11-17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2025-12-14 15:00:00+01:00</t>
        </is>
      </c>
      <c r="AJ883" s="33" t="n">
        <v>1846.651639601472</v>
      </c>
      <c r="AK883" s="34">
        <f>DATE(2024,MID(AI883,6,2),MID(AI883,9,2))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2025-11-17 03:45:00+01:00</t>
        </is>
      </c>
      <c r="AR883" s="33" t="n">
        <v>395.5024695906891</v>
      </c>
      <c r="AY883" s="33" t="inlineStr">
        <is>
          <t>2025-11-17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2025-12-14 16:00:00+01:00</t>
        </is>
      </c>
      <c r="AJ884" s="33" t="n">
        <v>2050.720139736892</v>
      </c>
      <c r="AK884" s="34">
        <f>DATE(2024,MID(AI884,6,2),MID(AI884,9,2))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2025-11-17 04:00:00+01:00</t>
        </is>
      </c>
      <c r="AR884" s="33" t="n">
        <v>386.1076808630104</v>
      </c>
      <c r="AY884" s="33" t="inlineStr">
        <is>
          <t>2025-11-17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2025-12-14 17:00:00+01:00</t>
        </is>
      </c>
      <c r="AJ885" s="33" t="n">
        <v>2161.119959693587</v>
      </c>
      <c r="AK885" s="34">
        <f>DATE(2024,MID(AI885,6,2),MID(AI885,9,2))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2025-11-17 04:15:00+01:00</t>
        </is>
      </c>
      <c r="AR885" s="33" t="n">
        <v>376.7128926363465</v>
      </c>
      <c r="AY885" s="33" t="inlineStr">
        <is>
          <t>2025-11-17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2025-12-14 18:00:00+01:00</t>
        </is>
      </c>
      <c r="AJ886" s="33" t="n">
        <v>2088.800346749022</v>
      </c>
      <c r="AK886" s="34">
        <f>DATE(2024,MID(AI886,6,2),MID(AI886,9,2))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2025-11-17 04:30:00+01:00</t>
        </is>
      </c>
      <c r="AR886" s="33" t="n">
        <v>367.3181044096826</v>
      </c>
      <c r="AY886" s="33" t="inlineStr">
        <is>
          <t>2025-11-17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2025-12-14 19:00:00+01:00</t>
        </is>
      </c>
      <c r="AJ887" s="33" t="n">
        <v>1927.1643983314</v>
      </c>
      <c r="AK887" s="34">
        <f>DATE(2024,MID(AI887,6,2),MID(AI887,9,2))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2025-11-17 04:45:00+01:00</t>
        </is>
      </c>
      <c r="AR887" s="33" t="n">
        <v>357.9233161830187</v>
      </c>
      <c r="AY887" s="33" t="inlineStr">
        <is>
          <t>2025-11-17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2025-12-14 20:00:00+01:00</t>
        </is>
      </c>
      <c r="AJ888" s="33" t="n">
        <v>1732.197113456266</v>
      </c>
      <c r="AK888" s="34">
        <f>DATE(2024,MID(AI888,6,2),MID(AI888,9,2))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2025-11-17 05:00:00+01:00</t>
        </is>
      </c>
      <c r="AR888" s="33" t="n">
        <v>348.5285279563548</v>
      </c>
      <c r="AY888" s="33" t="inlineStr">
        <is>
          <t>2025-11-17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2025-12-14 21:00:00+01:00</t>
        </is>
      </c>
      <c r="AJ889" s="33" t="n">
        <v>1465.351984827336</v>
      </c>
      <c r="AK889" s="34">
        <f>DATE(2024,MID(AI889,6,2),MID(AI889,9,2))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2025-11-17 05:15:00+01:00</t>
        </is>
      </c>
      <c r="AR889" s="33" t="n">
        <v>339.1337394602988</v>
      </c>
      <c r="AY889" s="33" t="inlineStr">
        <is>
          <t>2025-11-17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2025-12-14 22:00:00+01:00</t>
        </is>
      </c>
      <c r="AJ890" s="33" t="n">
        <v>1227.10188479478</v>
      </c>
      <c r="AK890" s="34">
        <f>DATE(2024,MID(AI890,6,2),MID(AI890,9,2))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2025-11-17 05:30:00+01:00</t>
        </is>
      </c>
      <c r="AR890" s="33" t="n">
        <v>329.7389509642429</v>
      </c>
      <c r="AY890" s="33" t="inlineStr">
        <is>
          <t>2025-11-17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2025-12-14 23:00:00+01:00</t>
        </is>
      </c>
      <c r="AJ891" s="33" t="n">
        <v>1035.423178782093</v>
      </c>
      <c r="AK891" s="34">
        <f>DATE(2024,MID(AI891,6,2),MID(AI891,9,2))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2025-11-17 05:45:00+01:00</t>
        </is>
      </c>
      <c r="AR891" s="33" t="n">
        <v>320.3441624681869</v>
      </c>
      <c r="AY891" s="33" t="inlineStr">
        <is>
          <t>2025-11-17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2025-12-15 00:00:00+01:00</t>
        </is>
      </c>
      <c r="AJ892" s="33" t="n">
        <v>1350.722497026498</v>
      </c>
      <c r="AK892" s="34">
        <f>DATE(2024,MID(AI892,6,2),MID(AI892,9,2))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2025-11-17 06:00:00+01:00</t>
        </is>
      </c>
      <c r="AR892" s="33" t="n">
        <v>310.9493739721309</v>
      </c>
      <c r="AY892" s="33" t="inlineStr">
        <is>
          <t>2025-11-17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2025-12-15 01:00:00+01:00</t>
        </is>
      </c>
      <c r="AJ893" s="33" t="n">
        <v>1259.311182195961</v>
      </c>
      <c r="AK893" s="34">
        <f>DATE(2024,MID(AI893,6,2),MID(AI893,9,2))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2025-11-17 06:15:00+01:00</t>
        </is>
      </c>
      <c r="AR893" s="33" t="n">
        <v>307.4549786585893</v>
      </c>
      <c r="AY893" s="33" t="inlineStr">
        <is>
          <t>2025-11-17 06:15:00+01:00</t>
        </is>
      </c>
      <c r="AZ893" s="33" t="n">
        <v>37.61084808501645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2025-12-15 02:00:00+01:00</t>
        </is>
      </c>
      <c r="AJ894" s="33" t="n">
        <v>1219.348628726714</v>
      </c>
      <c r="AK894" s="34">
        <f>DATE(2024,MID(AI894,6,2),MID(AI894,9,2))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2025-11-17 06:30:00+01:00</t>
        </is>
      </c>
      <c r="AR894" s="33" t="n">
        <v>303.9605833450477</v>
      </c>
      <c r="AY894" s="33" t="inlineStr">
        <is>
          <t>2025-11-17 06:30:00+01:00</t>
        </is>
      </c>
      <c r="AZ894" s="33" t="n">
        <v>120.0342446615487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2025-12-15 03:00:00+01:00</t>
        </is>
      </c>
      <c r="AJ895" s="33" t="n">
        <v>1254.534572874938</v>
      </c>
      <c r="AK895" s="34">
        <f>DATE(2024,MID(AI895,6,2),MID(AI895,9,2))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2025-11-17 06:45:00+01:00</t>
        </is>
      </c>
      <c r="AR895" s="33" t="n">
        <v>300.4661880315061</v>
      </c>
      <c r="AY895" s="33" t="inlineStr">
        <is>
          <t>2025-11-17 06:45:00+01:00</t>
        </is>
      </c>
      <c r="AZ895" s="33" t="n">
        <v>221.7285589117942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2025-12-15 04:00:00+01:00</t>
        </is>
      </c>
      <c r="AJ896" s="33" t="n">
        <v>1409.722747701766</v>
      </c>
      <c r="AK896" s="34">
        <f>DATE(2024,MID(AI896,6,2),MID(AI896,9,2))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2025-11-17 07:00:00+01:00</t>
        </is>
      </c>
      <c r="AR896" s="33" t="n">
        <v>296.9717927179645</v>
      </c>
      <c r="AY896" s="33" t="inlineStr">
        <is>
          <t>2025-11-17 07:00:00+01:00</t>
        </is>
      </c>
      <c r="AZ896" s="33" t="n">
        <v>339.1526805734833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2025-12-15 05:00:00+01:00</t>
        </is>
      </c>
      <c r="AJ897" s="33" t="n">
        <v>1800.397322163956</v>
      </c>
      <c r="AK897" s="34">
        <f>DATE(2024,MID(AI897,6,2),MID(AI897,9,2))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2025-11-17 07:15:00+01:00</t>
        </is>
      </c>
      <c r="AR897" s="33" t="n">
        <v>299.3777900130886</v>
      </c>
      <c r="AY897" s="33" t="inlineStr">
        <is>
          <t>2025-11-17 07:15:00+01:00</t>
        </is>
      </c>
      <c r="AZ897" s="33" t="n">
        <v>467.5256513185157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2025-12-15 06:00:00+01:00</t>
        </is>
      </c>
      <c r="AJ898" s="33" t="n">
        <v>2243.616294527693</v>
      </c>
      <c r="AK898" s="34">
        <f>DATE(2024,MID(AI898,6,2),MID(AI898,9,2))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2025-11-17 07:30:00+01:00</t>
        </is>
      </c>
      <c r="AR898" s="33" t="n">
        <v>301.7837873082126</v>
      </c>
      <c r="AY898" s="33" t="inlineStr">
        <is>
          <t>2025-11-17 07:30:00+01:00</t>
        </is>
      </c>
      <c r="AZ898" s="33" t="n">
        <v>601.6454322389962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2025-12-15 07:00:00+01:00</t>
        </is>
      </c>
      <c r="AJ899" s="33" t="n">
        <v>2568.701088063014</v>
      </c>
      <c r="AK899" s="34">
        <f>DATE(2024,MID(AI899,6,2),MID(AI899,9,2))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2025-11-17 07:45:00+01:00</t>
        </is>
      </c>
      <c r="AR899" s="33" t="n">
        <v>304.1897846033366</v>
      </c>
      <c r="AY899" s="33" t="inlineStr">
        <is>
          <t>2025-11-17 07:45:00+01:00</t>
        </is>
      </c>
      <c r="AZ899" s="33" t="n">
        <v>734.0994305830072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2025-12-15 08:00:00+01:00</t>
        </is>
      </c>
      <c r="AJ900" s="33" t="n">
        <v>2628.369305180962</v>
      </c>
      <c r="AK900" s="34">
        <f>DATE(2024,MID(AI900,6,2),MID(AI900,9,2))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2025-11-17 08:00:00+01:00</t>
        </is>
      </c>
      <c r="AR900" s="33" t="n">
        <v>306.5957818984607</v>
      </c>
      <c r="AY900" s="33" t="inlineStr">
        <is>
          <t>2025-11-17 08:00:00+01:00</t>
        </is>
      </c>
      <c r="AZ900" s="33" t="n">
        <v>856.7043014958908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2025-12-15 09:00:00+01:00</t>
        </is>
      </c>
      <c r="AJ901" s="33" t="n">
        <v>2586.080140566836</v>
      </c>
      <c r="AK901" s="34">
        <f>DATE(2024,MID(AI901,6,2),MID(AI901,9,2))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2025-11-17 08:15:00+01:00</t>
        </is>
      </c>
      <c r="AR901" s="33" t="n">
        <v>314.9021718517289</v>
      </c>
      <c r="AY901" s="33" t="inlineStr">
        <is>
          <t>2025-11-17 08:15:00+01:00</t>
        </is>
      </c>
      <c r="AZ901" s="33" t="n">
        <v>968.4053642553883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2025-12-15 10:00:00+01:00</t>
        </is>
      </c>
      <c r="AJ902" s="33" t="n">
        <v>2547.701936961312</v>
      </c>
      <c r="AK902" s="34">
        <f>DATE(2024,MID(AI902,6,2),MID(AI902,9,2))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2025-11-17 08:30:00+01:00</t>
        </is>
      </c>
      <c r="AR902" s="33" t="n">
        <v>323.208561804997</v>
      </c>
      <c r="AY902" s="33" t="inlineStr">
        <is>
          <t>2025-11-17 08:30:00+01:00</t>
        </is>
      </c>
      <c r="AZ902" s="33" t="n">
        <v>1074.286988062673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2025-12-15 11:00:00+01:00</t>
        </is>
      </c>
      <c r="AJ903" s="33" t="n">
        <v>2513.911488482882</v>
      </c>
      <c r="AK903" s="34">
        <f>DATE(2024,MID(AI903,6,2),MID(AI903,9,2))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2025-11-17 08:45:00+01:00</t>
        </is>
      </c>
      <c r="AR903" s="33" t="n">
        <v>331.5149517582652</v>
      </c>
      <c r="AY903" s="33" t="inlineStr">
        <is>
          <t>2025-11-17 08:45:00+01:00</t>
        </is>
      </c>
      <c r="AZ903" s="33" t="n">
        <v>1182.935912413426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2025-12-15 12:00:00+01:00</t>
        </is>
      </c>
      <c r="AJ904" s="33" t="n">
        <v>2462.570666576973</v>
      </c>
      <c r="AK904" s="34">
        <f>DATE(2024,MID(AI904,6,2),MID(AI904,9,2))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2025-11-17 09:00:00+01:00</t>
        </is>
      </c>
      <c r="AR904" s="33" t="n">
        <v>339.8213417115334</v>
      </c>
      <c r="AY904" s="33" t="inlineStr">
        <is>
          <t>2025-11-17 09:00:00+01:00</t>
        </is>
      </c>
      <c r="AZ904" s="33" t="n">
        <v>1303.85007411012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2025-12-15 13:00:00+01:00</t>
        </is>
      </c>
      <c r="AJ905" s="33" t="n">
        <v>2393.058150637881</v>
      </c>
      <c r="AK905" s="34">
        <f>DATE(2024,MID(AI905,6,2),MID(AI905,9,2))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2025-11-17 09:15:00+01:00</t>
        </is>
      </c>
      <c r="AR905" s="33" t="n">
        <v>348.1277315456511</v>
      </c>
      <c r="AY905" s="33" t="inlineStr">
        <is>
          <t>2025-11-17 09:15:00+01:00</t>
        </is>
      </c>
      <c r="AZ905" s="33" t="n">
        <v>1438.453662479122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2025-12-15 14:00:00+01:00</t>
        </is>
      </c>
      <c r="AJ906" s="33" t="n">
        <v>2384.779565369447</v>
      </c>
      <c r="AK906" s="34">
        <f>DATE(2024,MID(AI906,6,2),MID(AI906,9,2))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2025-11-17 09:30:00+01:00</t>
        </is>
      </c>
      <c r="AR906" s="33" t="n">
        <v>356.4341213797689</v>
      </c>
      <c r="AY906" s="33" t="inlineStr">
        <is>
          <t>2025-11-17 09:30:00+01:00</t>
        </is>
      </c>
      <c r="AZ906" s="33" t="n">
        <v>1583.250383648773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2025-12-15 15:00:00+01:00</t>
        </is>
      </c>
      <c r="AJ907" s="33" t="n">
        <v>2571.438964510321</v>
      </c>
      <c r="AK907" s="34">
        <f>DATE(2024,MID(AI907,6,2),MID(AI907,9,2))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2025-11-17 09:45:00+01:00</t>
        </is>
      </c>
      <c r="AR907" s="33" t="n">
        <v>364.7405112138868</v>
      </c>
      <c r="AY907" s="33" t="inlineStr">
        <is>
          <t>2025-11-17 09:45:00+01:00</t>
        </is>
      </c>
      <c r="AZ907" s="33" t="n">
        <v>1730.426667489233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2025-12-15 16:00:00+01:00</t>
        </is>
      </c>
      <c r="AJ908" s="33" t="n">
        <v>2846.890756638571</v>
      </c>
      <c r="AK908" s="34">
        <f>DATE(2024,MID(AI908,6,2),MID(AI908,9,2))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2025-11-17 10:00:00+01:00</t>
        </is>
      </c>
      <c r="AR908" s="33" t="n">
        <v>373.0469010480045</v>
      </c>
      <c r="AY908" s="33" t="inlineStr">
        <is>
          <t>2025-11-17 10:00:00+01:00</t>
        </is>
      </c>
      <c r="AZ908" s="33" t="n">
        <v>1869.219439348598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2025-12-15 17:00:00+01:00</t>
        </is>
      </c>
      <c r="AJ909" s="33" t="n">
        <v>3064.136727392388</v>
      </c>
      <c r="AK909" s="34">
        <f>DATE(2024,MID(AI909,6,2),MID(AI909,9,2))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2025-11-17 10:15:00+01:00</t>
        </is>
      </c>
      <c r="AR909" s="33" t="n">
        <v>381.3532906151056</v>
      </c>
      <c r="AY909" s="33" t="inlineStr">
        <is>
          <t>2025-11-17 10:15:00+01:00</t>
        </is>
      </c>
      <c r="AZ909" s="33" t="n">
        <v>1991.390311738949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2025-12-15 18:00:00+01:00</t>
        </is>
      </c>
      <c r="AJ910" s="33" t="n">
        <v>3045.647794661298</v>
      </c>
      <c r="AK910" s="34">
        <f>DATE(2024,MID(AI910,6,2),MID(AI910,9,2))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2025-11-17 10:30:00+01:00</t>
        </is>
      </c>
      <c r="AR910" s="33" t="n">
        <v>389.6596801822068</v>
      </c>
      <c r="AY910" s="33" t="inlineStr">
        <is>
          <t>2025-11-17 10:30:00+01:00</t>
        </is>
      </c>
      <c r="AZ910" s="33" t="n">
        <v>2088.989549434467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2025-12-15 19:00:00+01:00</t>
        </is>
      </c>
      <c r="AJ911" s="33" t="n">
        <v>2868.445173329847</v>
      </c>
      <c r="AK911" s="34">
        <f>DATE(2024,MID(AI911,6,2),MID(AI911,9,2))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2025-11-17 10:45:00+01:00</t>
        </is>
      </c>
      <c r="AR911" s="33" t="n">
        <v>397.966069749308</v>
      </c>
      <c r="AY911" s="33" t="inlineStr">
        <is>
          <t>2025-11-17 10:45:00+01:00</t>
        </is>
      </c>
      <c r="AZ911" s="33" t="n">
        <v>2156.717802054752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2025-12-15 20:00:00+01:00</t>
        </is>
      </c>
      <c r="AJ912" s="33" t="n">
        <v>2595.060860029424</v>
      </c>
      <c r="AK912" s="34">
        <f>DATE(2024,MID(AI912,6,2),MID(AI912,9,2))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2025-11-17 11:00:00+01:00</t>
        </is>
      </c>
      <c r="AR912" s="33" t="n">
        <v>406.2724593164091</v>
      </c>
      <c r="AY912" s="33" t="inlineStr">
        <is>
          <t>2025-11-17 11:00:00+01:00</t>
        </is>
      </c>
      <c r="AZ912" s="33" t="n">
        <v>2192.469345138309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2025-12-15 21:00:00+01:00</t>
        </is>
      </c>
      <c r="AJ913" s="33" t="n">
        <v>2229.801740453942</v>
      </c>
      <c r="AK913" s="34">
        <f>DATE(2024,MID(AI913,6,2),MID(AI913,9,2))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2025-11-17 11:15:00+01:00</t>
        </is>
      </c>
      <c r="AR913" s="33" t="n">
        <v>414.578848934793</v>
      </c>
      <c r="AY913" s="33" t="inlineStr">
        <is>
          <t>2025-11-17 11:15:00+01:00</t>
        </is>
      </c>
      <c r="AZ913" s="33" t="n">
        <v>2195.74050089036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2025-12-15 22:00:00+01:00</t>
        </is>
      </c>
      <c r="AJ914" s="33" t="n">
        <v>1887.685388154392</v>
      </c>
      <c r="AK914" s="34">
        <f>DATE(2024,MID(AI914,6,2),MID(AI914,9,2))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2025-11-17 11:30:00+01:00</t>
        </is>
      </c>
      <c r="AR914" s="33" t="n">
        <v>422.8852385531767</v>
      </c>
      <c r="AY914" s="33" t="inlineStr">
        <is>
          <t>2025-11-17 11:30:00+01:00</t>
        </is>
      </c>
      <c r="AZ914" s="33" t="n">
        <v>2168.397485134522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2025-12-15 23:00:00+01:00</t>
        </is>
      </c>
      <c r="AJ915" s="33" t="n">
        <v>1582.046116665924</v>
      </c>
      <c r="AK915" s="34">
        <f>DATE(2024,MID(AI915,6,2),MID(AI915,9,2))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2025-11-17 11:45:00+01:00</t>
        </is>
      </c>
      <c r="AR915" s="33" t="n">
        <v>431.1916281715605</v>
      </c>
      <c r="AY915" s="33" t="inlineStr">
        <is>
          <t>2025-11-17 11:45:00+01:00</t>
        </is>
      </c>
      <c r="AZ915" s="33" t="n">
        <v>2114.517976784188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2025-12-16 00:00:00+01:00</t>
        </is>
      </c>
      <c r="AJ916" s="33" t="n">
        <v>1442.488325313182</v>
      </c>
      <c r="AK916" s="34">
        <f>DATE(2024,MID(AI916,6,2),MID(AI916,9,2))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2025-11-17 12:00:00+01:00</t>
        </is>
      </c>
      <c r="AR916" s="33" t="n">
        <v>439.4980177899443</v>
      </c>
      <c r="AY916" s="33" t="inlineStr">
        <is>
          <t>2025-11-17 12:00:00+01:00</t>
        </is>
      </c>
      <c r="AZ916" s="33" t="n">
        <v>2039.63480278824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2025-12-16 01:00:00+01:00</t>
        </is>
      </c>
      <c r="AJ917" s="33" t="n">
        <v>1337.681223780753</v>
      </c>
      <c r="AK917" s="34">
        <f>DATE(2024,MID(AI917,6,2),MID(AI917,9,2))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2025-11-17 12:15:00+01:00</t>
        </is>
      </c>
      <c r="AR917" s="33" t="n">
        <v>446.5825289019014</v>
      </c>
      <c r="AY917" s="33" t="inlineStr">
        <is>
          <t>2025-11-17 12:15:00+01:00</t>
        </is>
      </c>
      <c r="AZ917" s="33" t="n">
        <v>1948.164325015415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2025-12-16 02:00:00+01:00</t>
        </is>
      </c>
      <c r="AJ918" s="33" t="n">
        <v>1290.527077644476</v>
      </c>
      <c r="AK918" s="34">
        <f>DATE(2024,MID(AI918,6,2),MID(AI918,9,2))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2025-11-17 12:30:00+01:00</t>
        </is>
      </c>
      <c r="AR918" s="33" t="n">
        <v>453.6670400138585</v>
      </c>
      <c r="AY918" s="33" t="inlineStr">
        <is>
          <t>2025-11-17 12:30:00+01:00</t>
        </is>
      </c>
      <c r="AZ918" s="33" t="n">
        <v>1843.530452504593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2025-12-16 03:00:00+01:00</t>
        </is>
      </c>
      <c r="AJ919" s="33" t="n">
        <v>1260.242070532644</v>
      </c>
      <c r="AK919" s="34">
        <f>DATE(2024,MID(AI919,6,2),MID(AI919,9,2))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2025-11-17 12:45:00+01:00</t>
        </is>
      </c>
      <c r="AR919" s="33" t="n">
        <v>460.7515511258156</v>
      </c>
      <c r="AY919" s="33" t="inlineStr">
        <is>
          <t>2025-11-17 12:45:00+01:00</t>
        </is>
      </c>
      <c r="AZ919" s="33" t="n">
        <v>1729.598145015967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2025-12-16 04:00:00+01:00</t>
        </is>
      </c>
      <c r="AJ920" s="33" t="n">
        <v>1335.141200385224</v>
      </c>
      <c r="AK920" s="34">
        <f>DATE(2024,MID(AI920,6,2),MID(AI920,9,2))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2025-11-17 13:00:00+01:00</t>
        </is>
      </c>
      <c r="AR920" s="33" t="n">
        <v>467.8360622377727</v>
      </c>
      <c r="AY920" s="33" t="inlineStr">
        <is>
          <t>2025-11-17 13:00:00+01:00</t>
        </is>
      </c>
      <c r="AZ920" s="33" t="n">
        <v>1610.496708880429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2025-12-16 05:00:00+01:00</t>
        </is>
      </c>
      <c r="AJ921" s="33" t="n">
        <v>1640.627199055289</v>
      </c>
      <c r="AK921" s="34">
        <f>DATE(2024,MID(AI921,6,2),MID(AI921,9,2))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2025-11-17 13:15:00+01:00</t>
        </is>
      </c>
      <c r="AR921" s="33" t="n">
        <v>473.698695947966</v>
      </c>
      <c r="AY921" s="33" t="inlineStr">
        <is>
          <t>2025-11-17 13:15:00+01:00</t>
        </is>
      </c>
      <c r="AZ921" s="33" t="n">
        <v>1489.947753503054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2025-12-16 06:00:00+01:00</t>
        </is>
      </c>
      <c r="AJ922" s="33" t="n">
        <v>2010.867741536357</v>
      </c>
      <c r="AK922" s="34">
        <f>DATE(2024,MID(AI922,6,2),MID(AI922,9,2))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2025-11-17 13:30:00+01:00</t>
        </is>
      </c>
      <c r="AR922" s="33" t="n">
        <v>479.5613296581593</v>
      </c>
      <c r="AY922" s="33" t="inlineStr">
        <is>
          <t>2025-11-17 13:30:00+01:00</t>
        </is>
      </c>
      <c r="AZ922" s="33" t="n">
        <v>1371.936436497491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2025-12-16 07:00:00+01:00</t>
        </is>
      </c>
      <c r="AJ923" s="33" t="n">
        <v>2332.070085277968</v>
      </c>
      <c r="AK923" s="34">
        <f>DATE(2024,MID(AI923,6,2),MID(AI923,9,2))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2025-11-17 13:45:00+01:00</t>
        </is>
      </c>
      <c r="AR923" s="33" t="n">
        <v>485.4239633683525</v>
      </c>
      <c r="AY923" s="33" t="inlineStr">
        <is>
          <t>2025-11-17 13:45:00+01:00</t>
        </is>
      </c>
      <c r="AZ923" s="33" t="n">
        <v>1257.883487620895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2025-12-16 08:00:00+01:00</t>
        </is>
      </c>
      <c r="AJ924" s="33" t="n">
        <v>2463.927709851447</v>
      </c>
      <c r="AK924" s="34">
        <f>DATE(2024,MID(AI924,6,2),MID(AI924,9,2))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2025-11-17 14:00:00+01:00</t>
        </is>
      </c>
      <c r="AR924" s="33" t="n">
        <v>491.2865970785458</v>
      </c>
      <c r="AY924" s="33" t="inlineStr">
        <is>
          <t>2025-11-17 14:00:00+01:00</t>
        </is>
      </c>
      <c r="AZ924" s="33" t="n">
        <v>1146.568566009805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2025-12-16 09:00:00+01:00</t>
        </is>
      </c>
      <c r="AJ925" s="33" t="n">
        <v>2500.65611388581</v>
      </c>
      <c r="AK925" s="34">
        <f>DATE(2024,MID(AI925,6,2),MID(AI925,9,2))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2025-11-17 14:15:00+01:00</t>
        </is>
      </c>
      <c r="AR925" s="33" t="n">
        <v>495.9273510738544</v>
      </c>
      <c r="AY925" s="33" t="inlineStr">
        <is>
          <t>2025-11-17 14:15:00+01:00</t>
        </is>
      </c>
      <c r="AZ925" s="33" t="n">
        <v>1036.043490662308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2025-12-16 10:00:00+01:00</t>
        </is>
      </c>
      <c r="AJ926" s="33" t="n">
        <v>2504.453441972285</v>
      </c>
      <c r="AK926" s="34">
        <f>DATE(2024,MID(AI926,6,2),MID(AI926,9,2))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2025-11-17 14:30:00+01:00</t>
        </is>
      </c>
      <c r="AR926" s="33" t="n">
        <v>500.5681050691632</v>
      </c>
      <c r="AY926" s="33" t="inlineStr">
        <is>
          <t>2025-11-17 14:30:00+01:00</t>
        </is>
      </c>
      <c r="AZ926" s="33" t="n">
        <v>920.8341585992561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2025-12-16 11:00:00+01:00</t>
        </is>
      </c>
      <c r="AJ927" s="33" t="n">
        <v>2488.663300395586</v>
      </c>
      <c r="AK927" s="34">
        <f>DATE(2024,MID(AI927,6,2),MID(AI927,9,2))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2025-11-17 14:45:00+01:00</t>
        </is>
      </c>
      <c r="AR927" s="33" t="n">
        <v>505.2088590644718</v>
      </c>
      <c r="AY927" s="33" t="inlineStr">
        <is>
          <t>2025-11-17 14:45:00+01:00</t>
        </is>
      </c>
      <c r="AZ927" s="33" t="n">
        <v>797.683962000676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2025-12-16 12:00:00+01:00</t>
        </is>
      </c>
      <c r="AJ928" s="33" t="n">
        <v>2479.156566073023</v>
      </c>
      <c r="AK928" s="34">
        <f>DATE(2024,MID(AI928,6,2),MID(AI928,9,2))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2025-11-17 15:00:00+01:00</t>
        </is>
      </c>
      <c r="AR928" s="33" t="n">
        <v>509.8496130597804</v>
      </c>
      <c r="AY928" s="33" t="inlineStr">
        <is>
          <t>2025-11-17 15:00:00+01:00</t>
        </is>
      </c>
      <c r="AZ928" s="33" t="n">
        <v>666.7735524743634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2025-12-16 13:00:00+01:00</t>
        </is>
      </c>
      <c r="AJ929" s="33" t="n">
        <v>2442.831676210571</v>
      </c>
      <c r="AK929" s="34">
        <f>DATE(2024,MID(AI929,6,2),MID(AI929,9,2))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2025-11-17 15:15:00+01:00</t>
        </is>
      </c>
      <c r="AR929" s="33" t="n">
        <v>514.4903673564984</v>
      </c>
      <c r="AY929" s="33" t="inlineStr">
        <is>
          <t>2025-11-17 15:15:00+01:00</t>
        </is>
      </c>
      <c r="AZ929" s="33" t="n">
        <v>531.5416087585324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2025-12-16 14:00:00+01:00</t>
        </is>
      </c>
      <c r="AJ930" s="33" t="n">
        <v>2456.789279046869</v>
      </c>
      <c r="AK930" s="34">
        <f>DATE(2024,MID(AI930,6,2),MID(AI930,9,2))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2025-11-17 15:30:00+01:00</t>
        </is>
      </c>
      <c r="AR930" s="33" t="n">
        <v>519.1311216532164</v>
      </c>
      <c r="AY930" s="33" t="inlineStr">
        <is>
          <t>2025-11-17 15:30:00+01:00</t>
        </is>
      </c>
      <c r="AZ930" s="33" t="n">
        <v>400.1359485932216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2025-12-16 15:00:00+01:00</t>
        </is>
      </c>
      <c r="AJ931" s="33" t="n">
        <v>2702.862218183228</v>
      </c>
      <c r="AK931" s="34">
        <f>DATE(2024,MID(AI931,6,2),MID(AI931,9,2))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2025-11-17 15:45:00+01:00</t>
        </is>
      </c>
      <c r="AR931" s="33" t="n">
        <v>523.7718759499343</v>
      </c>
      <c r="AY931" s="33" t="inlineStr">
        <is>
          <t>2025-11-17 15:45:00+01:00</t>
        </is>
      </c>
      <c r="AZ931" s="33" t="n">
        <v>279.5316844618764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2025-12-16 16:00:00+01:00</t>
        </is>
      </c>
      <c r="AJ932" s="33" t="n">
        <v>3011.920748601392</v>
      </c>
      <c r="AK932" s="34">
        <f>DATE(2024,MID(AI932,6,2),MID(AI932,9,2))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2025-11-17 16:00:00+01:00</t>
        </is>
      </c>
      <c r="AR932" s="33" t="n">
        <v>528.4126302466523</v>
      </c>
      <c r="AY932" s="33" t="inlineStr">
        <is>
          <t>2025-11-17 16:00:00+01:00</t>
        </is>
      </c>
      <c r="AZ932" s="33" t="n">
        <v>174.3121911547074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2025-12-16 17:00:00+01:00</t>
        </is>
      </c>
      <c r="AJ933" s="33" t="n">
        <v>3241.335666741809</v>
      </c>
      <c r="AK933" s="34">
        <f>DATE(2024,MID(AI933,6,2),MID(AI933,9,2))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2025-11-17 16:15:00+01:00</t>
        </is>
      </c>
      <c r="AR933" s="33" t="n">
        <v>533.0533840277718</v>
      </c>
      <c r="AY933" s="33" t="inlineStr">
        <is>
          <t>2025-11-17 16:15:00+01:00</t>
        </is>
      </c>
      <c r="AZ933" s="33" t="n">
        <v>87.93478140372342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2025-12-16 18:00:00+01:00</t>
        </is>
      </c>
      <c r="AJ934" s="33" t="n">
        <v>3170.708525170444</v>
      </c>
      <c r="AK934" s="34">
        <f>DATE(2024,MID(AI934,6,2),MID(AI934,9,2))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2025-11-17 16:30:00+01:00</t>
        </is>
      </c>
      <c r="AR934" s="33" t="n">
        <v>537.6941378088912</v>
      </c>
      <c r="AY934" s="33" t="inlineStr">
        <is>
          <t>2025-11-17 16:30:00+01:00</t>
        </is>
      </c>
      <c r="AZ934" s="33" t="n">
        <v>22.02049485518878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2025-12-16 19:00:00+01:00</t>
        </is>
      </c>
      <c r="AJ935" s="33" t="n">
        <v>2967.381874042369</v>
      </c>
      <c r="AK935" s="34">
        <f>DATE(2024,MID(AI935,6,2),MID(AI935,9,2))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2025-11-17 16:45:00+01:00</t>
        </is>
      </c>
      <c r="AR935" s="33" t="n">
        <v>542.3348915900108</v>
      </c>
      <c r="AY935" s="33" t="inlineStr">
        <is>
          <t>2025-11-17 16:45:00+01:00</t>
        </is>
      </c>
      <c r="AZ935" s="33" t="n">
        <v>0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2025-12-16 20:00:00+01:00</t>
        </is>
      </c>
      <c r="AJ936" s="33" t="n">
        <v>2671.594143307474</v>
      </c>
      <c r="AK936" s="34">
        <f>DATE(2024,MID(AI936,6,2),MID(AI936,9,2))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2025-11-17 17:00:00+01:00</t>
        </is>
      </c>
      <c r="AR936" s="33" t="n">
        <v>546.9756453711303</v>
      </c>
      <c r="AY936" s="33" t="inlineStr">
        <is>
          <t>2025-11-17 17:00:00+01:00</t>
        </is>
      </c>
      <c r="AZ936" s="33" t="n">
        <v>0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2025-12-16 21:00:00+01:00</t>
        </is>
      </c>
      <c r="AJ937" s="33" t="n">
        <v>2291.741716200665</v>
      </c>
      <c r="AK937" s="34">
        <f>DATE(2024,MID(AI937,6,2),MID(AI937,9,2))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2025-11-17 17:15:00+01:00</t>
        </is>
      </c>
      <c r="AR937" s="33" t="n">
        <v>551.6164011723993</v>
      </c>
      <c r="AY937" s="33" t="inlineStr">
        <is>
          <t>2025-11-17 17:15:00+01:00</t>
        </is>
      </c>
      <c r="AZ937" s="33" t="n">
        <v>0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2025-12-16 22:00:00+01:00</t>
        </is>
      </c>
      <c r="AJ938" s="33" t="n">
        <v>1905.728758912492</v>
      </c>
      <c r="AK938" s="34">
        <f>DATE(2024,MID(AI938,6,2),MID(AI938,9,2))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2025-11-17 17:30:00+01:00</t>
        </is>
      </c>
      <c r="AR938" s="33" t="n">
        <v>556.2571569736682</v>
      </c>
      <c r="AY938" s="33" t="inlineStr">
        <is>
          <t>2025-11-17 17:30:00+01:00</t>
        </is>
      </c>
      <c r="AZ938" s="33" t="n">
        <v>0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2025-12-16 23:00:00+01:00</t>
        </is>
      </c>
      <c r="AJ939" s="33" t="n">
        <v>1560.610723356319</v>
      </c>
      <c r="AK939" s="34">
        <f>DATE(2024,MID(AI939,6,2),MID(AI939,9,2))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2025-11-17 17:45:00+01:00</t>
        </is>
      </c>
      <c r="AR939" s="33" t="n">
        <v>560.897912774937</v>
      </c>
      <c r="AY939" s="33" t="inlineStr">
        <is>
          <t>2025-11-17 17:45:00+01:00</t>
        </is>
      </c>
      <c r="AZ939" s="33" t="n">
        <v>0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2025-12-17 00:00:00+01:00</t>
        </is>
      </c>
      <c r="AJ940" s="33" t="n">
        <v>1358.340423825123</v>
      </c>
      <c r="AK940" s="34">
        <f>DATE(2024,MID(AI940,6,2),MID(AI940,9,2))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2025-11-17 18:00:00+01:00</t>
        </is>
      </c>
      <c r="AR940" s="33" t="n">
        <v>565.538668576206</v>
      </c>
      <c r="AY940" s="33" t="inlineStr">
        <is>
          <t>2025-11-17 18:00:00+01:00</t>
        </is>
      </c>
      <c r="AZ940" s="33" t="n">
        <v>0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2025-12-17 01:00:00+01:00</t>
        </is>
      </c>
      <c r="AJ941" s="33" t="n">
        <v>1230.817221399701</v>
      </c>
      <c r="AK941" s="34">
        <f>DATE(2024,MID(AI941,6,2),MID(AI941,9,2))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2025-11-17 18:15:00+01:00</t>
        </is>
      </c>
      <c r="AR941" s="33" t="n">
        <v>569.0275395599318</v>
      </c>
      <c r="AY941" s="33" t="inlineStr">
        <is>
          <t>2025-11-17 18:15:00+01:00</t>
        </is>
      </c>
      <c r="AZ941" s="33" t="n">
        <v>0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2025-12-17 02:00:00+01:00</t>
        </is>
      </c>
      <c r="AJ942" s="33" t="n">
        <v>1178.641129708519</v>
      </c>
      <c r="AK942" s="34">
        <f>DATE(2024,MID(AI942,6,2),MID(AI942,9,2))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2025-11-17 18:30:00+01:00</t>
        </is>
      </c>
      <c r="AR942" s="33" t="n">
        <v>572.5164105436576</v>
      </c>
      <c r="AY942" s="33" t="inlineStr">
        <is>
          <t>2025-11-17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2025-12-17 03:00:00+01:00</t>
        </is>
      </c>
      <c r="AJ943" s="33" t="n">
        <v>1188.463913978716</v>
      </c>
      <c r="AK943" s="34">
        <f>DATE(2024,MID(AI943,6,2),MID(AI943,9,2))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2025-11-17 18:45:00+01:00</t>
        </is>
      </c>
      <c r="AR943" s="33" t="n">
        <v>576.0052815273833</v>
      </c>
      <c r="AY943" s="33" t="inlineStr">
        <is>
          <t>2025-11-17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2025-12-17 04:00:00+01:00</t>
        </is>
      </c>
      <c r="AJ944" s="33" t="n">
        <v>1301.731400440191</v>
      </c>
      <c r="AK944" s="34">
        <f>DATE(2024,MID(AI944,6,2),MID(AI944,9,2))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2025-11-17 19:00:00+01:00</t>
        </is>
      </c>
      <c r="AR944" s="33" t="n">
        <v>579.4941525111091</v>
      </c>
      <c r="AY944" s="33" t="inlineStr">
        <is>
          <t>2025-11-17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2025-12-17 05:00:00+01:00</t>
        </is>
      </c>
      <c r="AJ945" s="33" t="n">
        <v>1657.139636621568</v>
      </c>
      <c r="AK945" s="34">
        <f>DATE(2024,MID(AI945,6,2),MID(AI945,9,2))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2025-11-17 19:15:00+01:00</t>
        </is>
      </c>
      <c r="AR945" s="33" t="n">
        <v>581.8311404531488</v>
      </c>
      <c r="AY945" s="33" t="inlineStr">
        <is>
          <t>2025-11-17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2025-12-17 06:00:00+01:00</t>
        </is>
      </c>
      <c r="AJ946" s="33" t="n">
        <v>2078.584220200684</v>
      </c>
      <c r="AK946" s="34">
        <f>DATE(2024,MID(AI946,6,2),MID(AI946,9,2))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2025-11-17 19:30:00+01:00</t>
        </is>
      </c>
      <c r="AR946" s="33" t="n">
        <v>584.1681283951884</v>
      </c>
      <c r="AY946" s="33" t="inlineStr">
        <is>
          <t>2025-11-17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2025-12-17 07:00:00+01:00</t>
        </is>
      </c>
      <c r="AJ947" s="33" t="n">
        <v>2437.984436734718</v>
      </c>
      <c r="AK947" s="34">
        <f>DATE(2024,MID(AI947,6,2),MID(AI947,9,2))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2025-11-17 19:45:00+01:00</t>
        </is>
      </c>
      <c r="AR947" s="33" t="n">
        <v>586.5051163372282</v>
      </c>
      <c r="AY947" s="33" t="inlineStr">
        <is>
          <t>2025-11-17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2025-12-17 08:00:00+01:00</t>
        </is>
      </c>
      <c r="AJ948" s="33" t="n">
        <v>2544.507751981561</v>
      </c>
      <c r="AK948" s="34">
        <f>DATE(2024,MID(AI948,6,2),MID(AI948,9,2))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2025-11-17 20:00:00+01:00</t>
        </is>
      </c>
      <c r="AR948" s="33" t="n">
        <v>588.8421042792678</v>
      </c>
      <c r="AY948" s="33" t="inlineStr">
        <is>
          <t>2025-11-17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2025-12-17 09:00:00+01:00</t>
        </is>
      </c>
      <c r="AJ949" s="33" t="n">
        <v>2561.616567771362</v>
      </c>
      <c r="AK949" s="34">
        <f>DATE(2024,MID(AI949,6,2),MID(AI949,9,2))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2025-11-17 20:15:00+01:00</t>
        </is>
      </c>
      <c r="AR949" s="33" t="n">
        <v>590.0272080229716</v>
      </c>
      <c r="AY949" s="33" t="inlineStr">
        <is>
          <t>2025-11-17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2025-12-17 10:00:00+01:00</t>
        </is>
      </c>
      <c r="AJ950" s="33" t="n">
        <v>2534.28115514435</v>
      </c>
      <c r="AK950" s="34">
        <f>DATE(2024,MID(AI950,6,2),MID(AI950,9,2))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2025-11-17 20:30:00+01:00</t>
        </is>
      </c>
      <c r="AR950" s="33" t="n">
        <v>591.2123117666755</v>
      </c>
      <c r="AY950" s="33" t="inlineStr">
        <is>
          <t>2025-11-17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2025-12-17 11:00:00+01:00</t>
        </is>
      </c>
      <c r="AJ951" s="33" t="n">
        <v>2533.414633717487</v>
      </c>
      <c r="AK951" s="34">
        <f>DATE(2024,MID(AI951,6,2),MID(AI951,9,2))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2025-11-17 20:45:00+01:00</t>
        </is>
      </c>
      <c r="AR951" s="33" t="n">
        <v>592.3974155103795</v>
      </c>
      <c r="AY951" s="33" t="inlineStr">
        <is>
          <t>2025-11-17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2025-12-17 12:00:00+01:00</t>
        </is>
      </c>
      <c r="AJ952" s="33" t="n">
        <v>2523.130107223069</v>
      </c>
      <c r="AK952" s="34">
        <f>DATE(2024,MID(AI952,6,2),MID(AI952,9,2))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2025-11-17 21:00:00+01:00</t>
        </is>
      </c>
      <c r="AR952" s="33" t="n">
        <v>593.5825192540832</v>
      </c>
      <c r="AY952" s="33" t="inlineStr">
        <is>
          <t>2025-11-17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2025-12-17 13:00:00+01:00</t>
        </is>
      </c>
      <c r="AJ953" s="33" t="n">
        <v>2511.956384545595</v>
      </c>
      <c r="AK953" s="34">
        <f>DATE(2024,MID(AI953,6,2),MID(AI953,9,2))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2025-11-17 21:15:00+01:00</t>
        </is>
      </c>
      <c r="AR953" s="33" t="n">
        <v>594.7676249737808</v>
      </c>
      <c r="AY953" s="33" t="inlineStr">
        <is>
          <t>2025-11-17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2025-12-17 14:00:00+01:00</t>
        </is>
      </c>
      <c r="AJ954" s="33" t="n">
        <v>2511.060116424981</v>
      </c>
      <c r="AK954" s="34">
        <f>DATE(2024,MID(AI954,6,2),MID(AI954,9,2))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2025-11-17 21:30:00+01:00</t>
        </is>
      </c>
      <c r="AR954" s="33" t="n">
        <v>595.9527306934782</v>
      </c>
      <c r="AY954" s="33" t="inlineStr">
        <is>
          <t>2025-11-17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2025-12-17 15:00:00+01:00</t>
        </is>
      </c>
      <c r="AJ955" s="33" t="n">
        <v>2713.601495887765</v>
      </c>
      <c r="AK955" s="34">
        <f>DATE(2024,MID(AI955,6,2),MID(AI955,9,2))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2025-11-17 21:45:00+01:00</t>
        </is>
      </c>
      <c r="AR955" s="33" t="n">
        <v>597.1378364131757</v>
      </c>
      <c r="AY955" s="33" t="inlineStr">
        <is>
          <t>2025-11-17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2025-12-17 16:00:00+01:00</t>
        </is>
      </c>
      <c r="AJ956" s="33" t="n">
        <v>2975.777343005796</v>
      </c>
      <c r="AK956" s="34">
        <f>DATE(2024,MID(AI956,6,2),MID(AI956,9,2))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2025-11-17 22:00:00+01:00</t>
        </is>
      </c>
      <c r="AR956" s="33" t="n">
        <v>598.3229421328733</v>
      </c>
      <c r="AY956" s="33" t="inlineStr">
        <is>
          <t>2025-11-17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2025-12-17 17:00:00+01:00</t>
        </is>
      </c>
      <c r="AJ957" s="33" t="n">
        <v>3172.262890792069</v>
      </c>
      <c r="AK957" s="34">
        <f>DATE(2024,MID(AI957,6,2),MID(AI957,9,2))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2025-11-17 22:15:00+01:00</t>
        </is>
      </c>
      <c r="AR957" s="33" t="n">
        <v>599.5080459384907</v>
      </c>
      <c r="AY957" s="33" t="inlineStr">
        <is>
          <t>2025-11-17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2025-12-17 18:00:00+01:00</t>
        </is>
      </c>
      <c r="AJ958" s="33" t="n">
        <v>3130.892590273891</v>
      </c>
      <c r="AK958" s="34">
        <f>DATE(2024,MID(AI958,6,2),MID(AI958,9,2))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2025-11-17 22:30:00+01:00</t>
        </is>
      </c>
      <c r="AR958" s="33" t="n">
        <v>600.693149744108</v>
      </c>
      <c r="AY958" s="33" t="inlineStr">
        <is>
          <t>2025-11-17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2025-12-17 19:00:00+01:00</t>
        </is>
      </c>
      <c r="AJ959" s="33" t="n">
        <v>2960.47716380212</v>
      </c>
      <c r="AK959" s="34">
        <f>DATE(2024,MID(AI959,6,2),MID(AI959,9,2))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2025-11-17 22:45:00+01:00</t>
        </is>
      </c>
      <c r="AR959" s="33" t="n">
        <v>601.8782535497253</v>
      </c>
      <c r="AY959" s="33" t="inlineStr">
        <is>
          <t>2025-11-17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2025-12-17 20:00:00+01:00</t>
        </is>
      </c>
      <c r="AJ960" s="33" t="n">
        <v>2715.974128107665</v>
      </c>
      <c r="AK960" s="34">
        <f>DATE(2024,MID(AI960,6,2),MID(AI960,9,2))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2025-11-17 23:00:00+01:00</t>
        </is>
      </c>
      <c r="AR960" s="33" t="n">
        <v>603.0633573553428</v>
      </c>
      <c r="AY960" s="33" t="inlineStr">
        <is>
          <t>2025-11-17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2025-12-17 21:00:00+01:00</t>
        </is>
      </c>
      <c r="AJ961" s="33" t="n">
        <v>2345.503295758725</v>
      </c>
      <c r="AK961" s="34">
        <f>DATE(2024,MID(AI961,6,2),MID(AI961,9,2))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2025-11-17 23:15:00+01:00</t>
        </is>
      </c>
      <c r="AR961" s="33" t="n">
        <v>604.248461388368</v>
      </c>
      <c r="AY961" s="33" t="inlineStr">
        <is>
          <t>2025-11-17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2025-12-17 22:00:00+01:00</t>
        </is>
      </c>
      <c r="AJ962" s="33" t="n">
        <v>1960.632521516105</v>
      </c>
      <c r="AK962" s="34">
        <f>DATE(2024,MID(AI962,6,2),MID(AI962,9,2))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2025-11-17 23:30:00+01:00</t>
        </is>
      </c>
      <c r="AR962" s="33" t="n">
        <v>605.4335654213934</v>
      </c>
      <c r="AY962" s="33" t="inlineStr">
        <is>
          <t>2025-11-17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2025-12-17 23:00:00+01:00</t>
        </is>
      </c>
      <c r="AJ963" s="33" t="n">
        <v>1620.372103824972</v>
      </c>
      <c r="AK963" s="34">
        <f>DATE(2024,MID(AI963,6,2),MID(AI963,9,2))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2025-11-17 23:45:00+01:00</t>
        </is>
      </c>
      <c r="AR963" s="33" t="n">
        <v>606.6186694544186</v>
      </c>
      <c r="AY963" s="33" t="inlineStr">
        <is>
          <t>2025-11-17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2025-12-18 00:00:00+01:00</t>
        </is>
      </c>
      <c r="AJ964" s="33" t="n">
        <v>1422.603932063604</v>
      </c>
      <c r="AK964" s="34">
        <f>DATE(2024,MID(AI964,6,2),MID(AI964,9,2))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2025-11-18 00:00:00+01:00</t>
        </is>
      </c>
      <c r="AR964" s="33" t="n">
        <v>607.8306129120682</v>
      </c>
      <c r="AY964" s="33" t="inlineStr">
        <is>
          <t>2025-11-18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2025-12-18 01:00:00+01:00</t>
        </is>
      </c>
      <c r="AJ965" s="33" t="n">
        <v>1316.919363437096</v>
      </c>
      <c r="AK965" s="34">
        <f>DATE(2024,MID(AI965,6,2),MID(AI965,9,2))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2025-11-18 00:15:00+01:00</t>
        </is>
      </c>
      <c r="AR965" s="33" t="n">
        <v>608.4231902669002</v>
      </c>
      <c r="AY965" s="33" t="inlineStr">
        <is>
          <t>2025-11-18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2025-12-18 02:00:00+01:00</t>
        </is>
      </c>
      <c r="AJ966" s="33" t="n">
        <v>1282.43212352021</v>
      </c>
      <c r="AK966" s="34">
        <f>DATE(2024,MID(AI966,6,2),MID(AI966,9,2))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2025-11-18 00:30:00+01:00</t>
        </is>
      </c>
      <c r="AR966" s="33" t="n">
        <v>609.0157676217322</v>
      </c>
      <c r="AY966" s="33" t="inlineStr">
        <is>
          <t>2025-11-18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2025-12-18 03:00:00+01:00</t>
        </is>
      </c>
      <c r="AJ967" s="33" t="n">
        <v>1287.083959693412</v>
      </c>
      <c r="AK967" s="34">
        <f>DATE(2024,MID(AI967,6,2),MID(AI967,9,2))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2025-11-18 00:45:00+01:00</t>
        </is>
      </c>
      <c r="AR967" s="33" t="n">
        <v>609.6083449765642</v>
      </c>
      <c r="AY967" s="33" t="inlineStr">
        <is>
          <t>2025-11-18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2025-12-18 04:00:00+01:00</t>
        </is>
      </c>
      <c r="AJ968" s="33" t="n">
        <v>1375.345687789836</v>
      </c>
      <c r="AK968" s="34">
        <f>DATE(2024,MID(AI968,6,2),MID(AI968,9,2))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2025-11-18 01:00:00+01:00</t>
        </is>
      </c>
      <c r="AR968" s="33" t="n">
        <v>610.2009223313962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2025-12-18 05:00:00+01:00</t>
        </is>
      </c>
      <c r="AJ969" s="33" t="n">
        <v>1659.375850853775</v>
      </c>
      <c r="AK969" s="34">
        <f>DATE(2024,MID(AI969,6,2),MID(AI969,9,2))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2025-12-18 06:00:00+01:00</t>
        </is>
      </c>
      <c r="AJ970" s="33" t="n">
        <v>2047.92110101699</v>
      </c>
      <c r="AK970" s="34">
        <f>DATE(2024,MID(AI970,6,2),MID(AI970,9,2))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2025-12-18 07:00:00+01:00</t>
        </is>
      </c>
      <c r="AJ971" s="33" t="n">
        <v>2399.623396114534</v>
      </c>
      <c r="AK971" s="34">
        <f>DATE(2024,MID(AI971,6,2),MID(AI971,9,2))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2025-12-18 08:00:00+01:00</t>
        </is>
      </c>
      <c r="AJ972" s="33" t="n">
        <v>2562.418170038901</v>
      </c>
      <c r="AK972" s="34">
        <f>DATE(2024,MID(AI972,6,2),MID(AI972,9,2))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2025-12-18 09:00:00+01:00</t>
        </is>
      </c>
      <c r="AJ973" s="33" t="n">
        <v>2580.938032079382</v>
      </c>
      <c r="AK973" s="34">
        <f>DATE(2024,MID(AI973,6,2),MID(AI973,9,2))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2025-12-18 10:00:00+01:00</t>
        </is>
      </c>
      <c r="AJ974" s="33" t="n">
        <v>2571.582493616164</v>
      </c>
      <c r="AK974" s="34">
        <f>DATE(2024,MID(AI974,6,2),MID(AI974,9,2))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2025-12-18 11:00:00+01:00</t>
        </is>
      </c>
      <c r="AJ975" s="33" t="n">
        <v>2536.581420982953</v>
      </c>
      <c r="AK975" s="34">
        <f>DATE(2024,MID(AI975,6,2),MID(AI975,9,2))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2025-12-18 12:00:00+01:00</t>
        </is>
      </c>
      <c r="AJ976" s="33" t="n">
        <v>2491.42095133441</v>
      </c>
      <c r="AK976" s="34">
        <f>DATE(2024,MID(AI976,6,2),MID(AI976,9,2))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2025-12-18 13:00:00+01:00</t>
        </is>
      </c>
      <c r="AJ977" s="33" t="n">
        <v>2437.005315022178</v>
      </c>
      <c r="AK977" s="34">
        <f>DATE(2024,MID(AI977,6,2),MID(AI977,9,2))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2025-12-18 14:00:00+01:00</t>
        </is>
      </c>
      <c r="AJ978" s="33" t="n">
        <v>2458.340143977641</v>
      </c>
      <c r="AK978" s="34">
        <f>DATE(2024,MID(AI978,6,2),MID(AI978,9,2))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2025-12-18 15:00:00+01:00</t>
        </is>
      </c>
      <c r="AJ979" s="33" t="n">
        <v>2685.644786317492</v>
      </c>
      <c r="AK979" s="34">
        <f>DATE(2024,MID(AI979,6,2),MID(AI979,9,2))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2025-12-18 16:00:00+01:00</t>
        </is>
      </c>
      <c r="AJ980" s="33" t="n">
        <v>2953.036613136284</v>
      </c>
      <c r="AK980" s="34">
        <f>DATE(2024,MID(AI980,6,2),MID(AI980,9,2))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2025-12-18 17:00:00+01:00</t>
        </is>
      </c>
      <c r="AJ981" s="33" t="n">
        <v>3121.810979654269</v>
      </c>
      <c r="AK981" s="34">
        <f>DATE(2024,MID(AI981,6,2),MID(AI981,9,2))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2025-12-18 18:00:00+01:00</t>
        </is>
      </c>
      <c r="AJ982" s="33" t="n">
        <v>3082.271382340555</v>
      </c>
      <c r="AK982" s="34">
        <f>DATE(2024,MID(AI982,6,2),MID(AI982,9,2))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2025-12-18 19:00:00+01:00</t>
        </is>
      </c>
      <c r="AJ983" s="33" t="n">
        <v>2935.906949216896</v>
      </c>
      <c r="AK983" s="34">
        <f>DATE(2024,MID(AI983,6,2),MID(AI983,9,2))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2025-12-18 20:00:00+01:00</t>
        </is>
      </c>
      <c r="AJ984" s="33" t="n">
        <v>2708.338277909154</v>
      </c>
      <c r="AK984" s="34">
        <f>DATE(2024,MID(AI984,6,2),MID(AI984,9,2))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2025-12-18 21:00:00+01:00</t>
        </is>
      </c>
      <c r="AJ985" s="33" t="n">
        <v>2312.88972011501</v>
      </c>
      <c r="AK985" s="34">
        <f>DATE(2024,MID(AI985,6,2),MID(AI985,9,2))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2025-12-18 22:00:00+01:00</t>
        </is>
      </c>
      <c r="AJ986" s="33" t="n">
        <v>1899.291313230898</v>
      </c>
      <c r="AK986" s="34">
        <f>DATE(2024,MID(AI986,6,2),MID(AI986,9,2))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2025-12-18 23:00:00+01:00</t>
        </is>
      </c>
      <c r="AJ987" s="33" t="n">
        <v>1543.940522762984</v>
      </c>
      <c r="AK987" s="34">
        <f>DATE(2024,MID(AI987,6,2),MID(AI987,9,2))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2025-12-19 00:00:00+01:00</t>
        </is>
      </c>
      <c r="AJ988" s="33" t="n">
        <v>1380.82480605535</v>
      </c>
      <c r="AK988" s="34">
        <f>DATE(2024,MID(AI988,6,2),MID(AI988,9,2))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2025-12-19 01:00:00+01:00</t>
        </is>
      </c>
      <c r="AJ989" s="33" t="n">
        <v>1284.380121429169</v>
      </c>
      <c r="AK989" s="34">
        <f>DATE(2024,MID(AI989,6,2),MID(AI989,9,2))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2025-12-19 02:00:00+01:00</t>
        </is>
      </c>
      <c r="AJ990" s="33" t="n">
        <v>1237.786192661127</v>
      </c>
      <c r="AK990" s="34">
        <f>DATE(2024,MID(AI990,6,2),MID(AI990,9,2))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2025-12-19 03:00:00+01:00</t>
        </is>
      </c>
      <c r="AJ991" s="33" t="n">
        <v>1232.213471542245</v>
      </c>
      <c r="AK991" s="34">
        <f>DATE(2024,MID(AI991,6,2),MID(AI991,9,2))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2025-12-19 04:00:00+01:00</t>
        </is>
      </c>
      <c r="AJ992" s="33" t="n">
        <v>1334.91421152206</v>
      </c>
      <c r="AK992" s="34">
        <f>DATE(2024,MID(AI992,6,2),MID(AI992,9,2))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2025-12-19 05:00:00+01:00</t>
        </is>
      </c>
      <c r="AJ993" s="33" t="n">
        <v>1626.956646715137</v>
      </c>
      <c r="AK993" s="34">
        <f>DATE(2024,MID(AI993,6,2),MID(AI993,9,2))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2025-12-19 06:00:00+01:00</t>
        </is>
      </c>
      <c r="AJ994" s="33" t="n">
        <v>1986.78317160755</v>
      </c>
      <c r="AK994" s="34">
        <f>DATE(2024,MID(AI994,6,2),MID(AI994,9,2))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2025-12-19 07:00:00+01:00</t>
        </is>
      </c>
      <c r="AJ995" s="33" t="n">
        <v>2329.880538767106</v>
      </c>
      <c r="AK995" s="34">
        <f>DATE(2024,MID(AI995,6,2),MID(AI995,9,2))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2025-12-19 08:00:00+01:00</t>
        </is>
      </c>
      <c r="AJ996" s="33" t="n">
        <v>2480.867897510956</v>
      </c>
      <c r="AK996" s="34">
        <f>DATE(2024,MID(AI996,6,2),MID(AI996,9,2))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2025-12-19 09:00:00+01:00</t>
        </is>
      </c>
      <c r="AJ997" s="33" t="n">
        <v>2549.851273972832</v>
      </c>
      <c r="AK997" s="34">
        <f>DATE(2024,MID(AI997,6,2),MID(AI997,9,2))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2025-12-19 10:00:00+01:00</t>
        </is>
      </c>
      <c r="AJ998" s="33" t="n">
        <v>2516.871135890233</v>
      </c>
      <c r="AK998" s="34">
        <f>DATE(2024,MID(AI998,6,2),MID(AI998,9,2))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2025-12-19 11:00:00+01:00</t>
        </is>
      </c>
      <c r="AJ999" s="33" t="n">
        <v>2491.097956509067</v>
      </c>
      <c r="AK999" s="34">
        <f>DATE(2024,MID(AI999,6,2),MID(AI999,9,2))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2025-12-19 12:00:00+01:00</t>
        </is>
      </c>
      <c r="AJ1000" s="33" t="n">
        <v>2424.862901105874</v>
      </c>
      <c r="AK1000" s="34">
        <f>DATE(2024,MID(AI1000,6,2),MID(AI1000,9,2))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2025-12-19 13:00:00+01:00</t>
        </is>
      </c>
      <c r="AJ1001" s="33" t="n">
        <v>2391.525899240522</v>
      </c>
      <c r="AK1001" s="34">
        <f>DATE(2024,MID(AI1001,6,2),MID(AI1001,9,2))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2025-12-19 14:00:00+01:00</t>
        </is>
      </c>
      <c r="AJ1002" s="33" t="n">
        <v>2439.755525808243</v>
      </c>
      <c r="AK1002" s="34">
        <f>DATE(2024,MID(AI1002,6,2),MID(AI1002,9,2))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2025-12-19 15:00:00+01:00</t>
        </is>
      </c>
      <c r="AJ1003" s="33" t="n">
        <v>2697.762399884822</v>
      </c>
      <c r="AK1003" s="34">
        <f>DATE(2024,MID(AI1003,6,2),MID(AI1003,9,2))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2025-12-19 16:00:00+01:00</t>
        </is>
      </c>
      <c r="AJ1004" s="33" t="n">
        <v>3017.306689311575</v>
      </c>
      <c r="AK1004" s="34">
        <f>DATE(2024,MID(AI1004,6,2),MID(AI1004,9,2))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2025-12-19 17:00:00+01:00</t>
        </is>
      </c>
      <c r="AJ1005" s="33" t="n">
        <v>3227.06657360148</v>
      </c>
      <c r="AK1005" s="34">
        <f>DATE(2024,MID(AI1005,6,2),MID(AI1005,9,2))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2025-12-19 18:00:00+01:00</t>
        </is>
      </c>
      <c r="AJ1006" s="33" t="n">
        <v>3210.901412858805</v>
      </c>
      <c r="AK1006" s="34">
        <f>DATE(2024,MID(AI1006,6,2),MID(AI1006,9,2))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2025-12-19 19:00:00+01:00</t>
        </is>
      </c>
      <c r="AJ1007" s="33" t="n">
        <v>3030.932897768057</v>
      </c>
      <c r="AK1007" s="34">
        <f>DATE(2024,MID(AI1007,6,2),MID(AI1007,9,2))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2025-12-19 20:00:00+01:00</t>
        </is>
      </c>
      <c r="AJ1008" s="33" t="n">
        <v>2743.522813927536</v>
      </c>
      <c r="AK1008" s="34">
        <f>DATE(2024,MID(AI1008,6,2),MID(AI1008,9,2))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2025-12-19 21:00:00+01:00</t>
        </is>
      </c>
      <c r="AJ1009" s="33" t="n">
        <v>2318.816014576994</v>
      </c>
      <c r="AK1009" s="34">
        <f>DATE(2024,MID(AI1009,6,2),MID(AI1009,9,2))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2025-12-19 22:00:00+01:00</t>
        </is>
      </c>
      <c r="AJ1010" s="33" t="n">
        <v>1917.668182454973</v>
      </c>
      <c r="AK1010" s="34">
        <f>DATE(2024,MID(AI1010,6,2),MID(AI1010,9,2))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2025-12-19 23:00:00+01:00</t>
        </is>
      </c>
      <c r="AJ1011" s="33" t="n">
        <v>1592.359592532046</v>
      </c>
      <c r="AK1011" s="34">
        <f>DATE(2024,MID(AI1011,6,2),MID(AI1011,9,2))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2025-12-20 00:00:00+01:00</t>
        </is>
      </c>
      <c r="AJ1012" s="33" t="n">
        <v>1364.970007659747</v>
      </c>
      <c r="AK1012" s="34">
        <f>DATE(2024,MID(AI1012,6,2),MID(AI1012,9,2))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2025-12-20 01:00:00+01:00</t>
        </is>
      </c>
      <c r="AJ1013" s="33" t="n">
        <v>1248.460076274025</v>
      </c>
      <c r="AK1013" s="34">
        <f>DATE(2024,MID(AI1013,6,2),MID(AI1013,9,2))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2025-12-20 02:00:00+01:00</t>
        </is>
      </c>
      <c r="AJ1014" s="33" t="n">
        <v>1203.352253474035</v>
      </c>
      <c r="AK1014" s="34">
        <f>DATE(2024,MID(AI1014,6,2),MID(AI1014,9,2))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2025-12-20 03:00:00+01:00</t>
        </is>
      </c>
      <c r="AJ1015" s="33" t="n">
        <v>1228.313090702629</v>
      </c>
      <c r="AK1015" s="34">
        <f>DATE(2024,MID(AI1015,6,2),MID(AI1015,9,2))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2025-12-20 04:00:00+01:00</t>
        </is>
      </c>
      <c r="AJ1016" s="33" t="n">
        <v>1345.527169073895</v>
      </c>
      <c r="AK1016" s="34">
        <f>DATE(2024,MID(AI1016,6,2),MID(AI1016,9,2))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2025-12-20 05:00:00+01:00</t>
        </is>
      </c>
      <c r="AJ1017" s="33" t="n">
        <v>1638.4241318017</v>
      </c>
      <c r="AK1017" s="34">
        <f>DATE(2024,MID(AI1017,6,2),MID(AI1017,9,2))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2025-12-20 06:00:00+01:00</t>
        </is>
      </c>
      <c r="AJ1018" s="33" t="n">
        <v>1974.780745234119</v>
      </c>
      <c r="AK1018" s="34">
        <f>DATE(2024,MID(AI1018,6,2),MID(AI1018,9,2))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2025-12-20 07:00:00+01:00</t>
        </is>
      </c>
      <c r="AJ1019" s="33" t="n">
        <v>2289.029341034398</v>
      </c>
      <c r="AK1019" s="34">
        <f>DATE(2024,MID(AI1019,6,2),MID(AI1019,9,2))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2025-12-20 08:00:00+01:00</t>
        </is>
      </c>
      <c r="AJ1020" s="33" t="n">
        <v>2449.554799891215</v>
      </c>
      <c r="AK1020" s="34">
        <f>DATE(2024,MID(AI1020,6,2),MID(AI1020,9,2))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2025-12-20 09:00:00+01:00</t>
        </is>
      </c>
      <c r="AJ1021" s="33" t="n">
        <v>2508.152747163856</v>
      </c>
      <c r="AK1021" s="34">
        <f>DATE(2024,MID(AI1021,6,2),MID(AI1021,9,2))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2025-12-20 10:00:00+01:00</t>
        </is>
      </c>
      <c r="AJ1022" s="33" t="n">
        <v>2489.919683951704</v>
      </c>
      <c r="AK1022" s="34">
        <f>DATE(2024,MID(AI1022,6,2),MID(AI1022,9,2))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2025-12-20 11:00:00+01:00</t>
        </is>
      </c>
      <c r="AJ1023" s="33" t="n">
        <v>2423.252753299937</v>
      </c>
      <c r="AK1023" s="34">
        <f>DATE(2024,MID(AI1023,6,2),MID(AI1023,9,2))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2025-12-20 12:00:00+01:00</t>
        </is>
      </c>
      <c r="AJ1024" s="33" t="n">
        <v>2349.529490992374</v>
      </c>
      <c r="AK1024" s="34">
        <f>DATE(2024,MID(AI1024,6,2),MID(AI1024,9,2))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2025-12-20 13:00:00+01:00</t>
        </is>
      </c>
      <c r="AJ1025" s="33" t="n">
        <v>2288.190759216689</v>
      </c>
      <c r="AK1025" s="34">
        <f>DATE(2024,MID(AI1025,6,2),MID(AI1025,9,2))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2025-12-20 14:00:00+01:00</t>
        </is>
      </c>
      <c r="AJ1026" s="33" t="n">
        <v>2309.18217719323</v>
      </c>
      <c r="AK1026" s="34">
        <f>DATE(2024,MID(AI1026,6,2),MID(AI1026,9,2))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2025-12-20 15:00:00+01:00</t>
        </is>
      </c>
      <c r="AJ1027" s="33" t="n">
        <v>2531.259683153069</v>
      </c>
      <c r="AK1027" s="34">
        <f>DATE(2024,MID(AI1027,6,2),MID(AI1027,9,2))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2025-12-20 16:00:00+01:00</t>
        </is>
      </c>
      <c r="AJ1028" s="33" t="n">
        <v>2789.019397353292</v>
      </c>
      <c r="AK1028" s="34">
        <f>DATE(2024,MID(AI1028,6,2),MID(AI1028,9,2))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2025-12-20 17:00:00+01:00</t>
        </is>
      </c>
      <c r="AJ1029" s="33" t="n">
        <v>2981.837333880705</v>
      </c>
      <c r="AK1029" s="34">
        <f>DATE(2024,MID(AI1029,6,2),MID(AI1029,9,2))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2025-12-20 18:00:00+01:00</t>
        </is>
      </c>
      <c r="AJ1030" s="33" t="n">
        <v>2973.228628753096</v>
      </c>
      <c r="AK1030" s="34">
        <f>DATE(2024,MID(AI1030,6,2),MID(AI1030,9,2))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2025-12-20 19:00:00+01:00</t>
        </is>
      </c>
      <c r="AJ1031" s="33" t="n">
        <v>2879.696864698864</v>
      </c>
      <c r="AK1031" s="34">
        <f>DATE(2024,MID(AI1031,6,2),MID(AI1031,9,2))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2025-12-20 20:00:00+01:00</t>
        </is>
      </c>
      <c r="AJ1032" s="33" t="n">
        <v>2679.853016774266</v>
      </c>
      <c r="AK1032" s="34">
        <f>DATE(2024,MID(AI1032,6,2),MID(AI1032,9,2))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2025-12-20 21:00:00+01:00</t>
        </is>
      </c>
      <c r="AJ1033" s="33" t="n">
        <v>2340.147714906659</v>
      </c>
      <c r="AK1033" s="34">
        <f>DATE(2024,MID(AI1033,6,2),MID(AI1033,9,2))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2025-12-20 22:00:00+01:00</t>
        </is>
      </c>
      <c r="AJ1034" s="33" t="n">
        <v>1985.289261387366</v>
      </c>
      <c r="AK1034" s="34">
        <f>DATE(2024,MID(AI1034,6,2),MID(AI1034,9,2))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2025-12-20 23:00:00+01:00</t>
        </is>
      </c>
      <c r="AJ1035" s="33" t="n">
        <v>1686.912813251877</v>
      </c>
      <c r="AK1035" s="34">
        <f>DATE(2024,MID(AI1035,6,2),MID(AI1035,9,2))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2025-12-21 00:00:00+01:00</t>
        </is>
      </c>
      <c r="AJ1036" s="33" t="n">
        <v>1468.758224361219</v>
      </c>
      <c r="AK1036" s="34">
        <f>DATE(2024,MID(AI1036,6,2),MID(AI1036,9,2))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2025-12-21 01:00:00+01:00</t>
        </is>
      </c>
      <c r="AJ1037" s="33" t="n">
        <v>1351.256577191768</v>
      </c>
      <c r="AK1037" s="34">
        <f>DATE(2024,MID(AI1037,6,2),MID(AI1037,9,2))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2025-12-21 02:00:00+01:00</t>
        </is>
      </c>
      <c r="AJ1038" s="33" t="n">
        <v>1263.645140842103</v>
      </c>
      <c r="AK1038" s="34">
        <f>DATE(2024,MID(AI1038,6,2),MID(AI1038,9,2))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2025-12-21 03:00:00+01:00</t>
        </is>
      </c>
      <c r="AJ1039" s="33" t="n">
        <v>1230.227333211112</v>
      </c>
      <c r="AK1039" s="34">
        <f>DATE(2024,MID(AI1039,6,2),MID(AI1039,9,2))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2025-12-21 04:00:00+01:00</t>
        </is>
      </c>
      <c r="AJ1040" s="33" t="n">
        <v>1298.210413253988</v>
      </c>
      <c r="AK1040" s="34">
        <f>DATE(2024,MID(AI1040,6,2),MID(AI1040,9,2))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2025-12-21 05:00:00+01:00</t>
        </is>
      </c>
      <c r="AJ1041" s="33" t="n">
        <v>1543.090986853252</v>
      </c>
      <c r="AK1041" s="34">
        <f>DATE(2024,MID(AI1041,6,2),MID(AI1041,9,2))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2025-12-21 06:00:00+01:00</t>
        </is>
      </c>
      <c r="AJ1042" s="33" t="n">
        <v>1855.827806500357</v>
      </c>
      <c r="AK1042" s="34">
        <f>DATE(2024,MID(AI1042,6,2),MID(AI1042,9,2))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2025-12-21 07:00:00+01:00</t>
        </is>
      </c>
      <c r="AJ1043" s="33" t="n">
        <v>2133.343366648088</v>
      </c>
      <c r="AK1043" s="34">
        <f>DATE(2024,MID(AI1043,6,2),MID(AI1043,9,2))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2025-12-21 08:00:00+01:00</t>
        </is>
      </c>
      <c r="AJ1044" s="33" t="n">
        <v>2272.279016956497</v>
      </c>
      <c r="AK1044" s="34">
        <f>DATE(2024,MID(AI1044,6,2),MID(AI1044,9,2))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2025-12-21 09:00:00+01:00</t>
        </is>
      </c>
      <c r="AJ1045" s="33" t="n">
        <v>2301.392733138043</v>
      </c>
      <c r="AK1045" s="34">
        <f>DATE(2024,MID(AI1045,6,2),MID(AI1045,9,2))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2025-12-21 10:00:00+01:00</t>
        </is>
      </c>
      <c r="AJ1046" s="33" t="n">
        <v>2291.53576534517</v>
      </c>
      <c r="AK1046" s="34">
        <f>DATE(2024,MID(AI1046,6,2),MID(AI1046,9,2))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2025-12-21 11:00:00+01:00</t>
        </is>
      </c>
      <c r="AJ1047" s="33" t="n">
        <v>2265.193828273218</v>
      </c>
      <c r="AK1047" s="34">
        <f>DATE(2024,MID(AI1047,6,2),MID(AI1047,9,2))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2025-12-21 12:00:00+01:00</t>
        </is>
      </c>
      <c r="AJ1048" s="33" t="n">
        <v>2263.606152585541</v>
      </c>
      <c r="AK1048" s="34">
        <f>DATE(2024,MID(AI1048,6,2),MID(AI1048,9,2))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2025-12-21 13:00:00+01:00</t>
        </is>
      </c>
      <c r="AJ1049" s="33" t="n">
        <v>2257.931908770714</v>
      </c>
      <c r="AK1049" s="34">
        <f>DATE(2024,MID(AI1049,6,2),MID(AI1049,9,2))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2025-12-21 14:00:00+01:00</t>
        </is>
      </c>
      <c r="AJ1050" s="33" t="n">
        <v>2305.285477685293</v>
      </c>
      <c r="AK1050" s="34">
        <f>DATE(2024,MID(AI1050,6,2),MID(AI1050,9,2))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2025-12-21 15:00:00+01:00</t>
        </is>
      </c>
      <c r="AJ1051" s="33" t="n">
        <v>2528.487352320763</v>
      </c>
      <c r="AK1051" s="34">
        <f>DATE(2024,MID(AI1051,6,2),MID(AI1051,9,2))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2025-12-21 16:00:00+01:00</t>
        </is>
      </c>
      <c r="AJ1052" s="33" t="n">
        <v>2796.061007994743</v>
      </c>
      <c r="AK1052" s="34">
        <f>DATE(2024,MID(AI1052,6,2),MID(AI1052,9,2))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2025-12-21 17:00:00+01:00</t>
        </is>
      </c>
      <c r="AJ1053" s="33" t="n">
        <v>2970.249375519632</v>
      </c>
      <c r="AK1053" s="34">
        <f>DATE(2024,MID(AI1053,6,2),MID(AI1053,9,2))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2025-12-21 18:00:00+01:00</t>
        </is>
      </c>
      <c r="AJ1054" s="33" t="n">
        <v>2939.768096331558</v>
      </c>
      <c r="AK1054" s="34">
        <f>DATE(2024,MID(AI1054,6,2),MID(AI1054,9,2))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2025-12-21 19:00:00+01:00</t>
        </is>
      </c>
      <c r="AJ1055" s="33" t="n">
        <v>2795.494247220074</v>
      </c>
      <c r="AK1055" s="34">
        <f>DATE(2024,MID(AI1055,6,2),MID(AI1055,9,2))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2025-12-21 20:00:00+01:00</t>
        </is>
      </c>
      <c r="AJ1056" s="33" t="n">
        <v>2599.507000087194</v>
      </c>
      <c r="AK1056" s="34">
        <f>DATE(2024,MID(AI1056,6,2),MID(AI1056,9,2))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2025-12-21 21:00:00+01:00</t>
        </is>
      </c>
      <c r="AJ1057" s="33" t="n">
        <v>2269.063888878682</v>
      </c>
      <c r="AK1057" s="34">
        <f>DATE(2024,MID(AI1057,6,2),MID(AI1057,9,2))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2025-12-21 22:00:00+01:00</t>
        </is>
      </c>
      <c r="AJ1058" s="33" t="n">
        <v>1909.732036188321</v>
      </c>
      <c r="AK1058" s="34">
        <f>DATE(2024,MID(AI1058,6,2),MID(AI1058,9,2))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2025-12-21 23:00:00+01:00</t>
        </is>
      </c>
      <c r="AJ1059" s="33" t="n">
        <v>1589.713139924253</v>
      </c>
      <c r="AK1059" s="34">
        <f>DATE(2024,MID(AI1059,6,2),MID(AI1059,9,2))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2025-12-22 00:00:00+01:00</t>
        </is>
      </c>
      <c r="AJ1060" s="33" t="n">
        <v>1443.473713840022</v>
      </c>
      <c r="AK1060" s="34">
        <f>DATE(2024,MID(AI1060,6,2),MID(AI1060,9,2))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2025-12-22 01:00:00+01:00</t>
        </is>
      </c>
      <c r="AJ1061" s="33" t="n">
        <v>1290.348014835557</v>
      </c>
      <c r="AK1061" s="34">
        <f>DATE(2024,MID(AI1061,6,2),MID(AI1061,9,2))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2025-12-22 02:00:00+01:00</t>
        </is>
      </c>
      <c r="AJ1062" s="33" t="n">
        <v>1180.613077404526</v>
      </c>
      <c r="AK1062" s="34">
        <f>DATE(2024,MID(AI1062,6,2),MID(AI1062,9,2))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2025-12-22 03:00:00+01:00</t>
        </is>
      </c>
      <c r="AJ1063" s="33" t="n">
        <v>1175.737090217646</v>
      </c>
      <c r="AK1063" s="34">
        <f>DATE(2024,MID(AI1063,6,2),MID(AI1063,9,2))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2025-12-22 04:00:00+01:00</t>
        </is>
      </c>
      <c r="AJ1064" s="33" t="n">
        <v>1289.362979206085</v>
      </c>
      <c r="AK1064" s="34">
        <f>DATE(2024,MID(AI1064,6,2),MID(AI1064,9,2))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2025-12-22 05:00:00+01:00</t>
        </is>
      </c>
      <c r="AJ1065" s="33" t="n">
        <v>1588.799058450866</v>
      </c>
      <c r="AK1065" s="34">
        <f>DATE(2024,MID(AI1065,6,2),MID(AI1065,9,2))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2025-12-22 06:00:00+01:00</t>
        </is>
      </c>
      <c r="AJ1066" s="33" t="n">
        <v>1920.221186657523</v>
      </c>
      <c r="AK1066" s="34">
        <f>DATE(2024,MID(AI1066,6,2),MID(AI1066,9,2))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2025-12-22 07:00:00+01:00</t>
        </is>
      </c>
      <c r="AJ1067" s="33" t="n">
        <v>2214.558700631315</v>
      </c>
      <c r="AK1067" s="34">
        <f>DATE(2024,MID(AI1067,6,2),MID(AI1067,9,2))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2025-12-22 08:00:00+01:00</t>
        </is>
      </c>
      <c r="AJ1068" s="33" t="n">
        <v>2331.884100760789</v>
      </c>
      <c r="AK1068" s="34">
        <f>DATE(2024,MID(AI1068,6,2),MID(AI1068,9,2))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2025-12-22 09:00:00+01:00</t>
        </is>
      </c>
      <c r="AJ1069" s="33" t="n">
        <v>2369.385539570403</v>
      </c>
      <c r="AK1069" s="34">
        <f>DATE(2024,MID(AI1069,6,2),MID(AI1069,9,2))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2025-12-22 10:00:00+01:00</t>
        </is>
      </c>
      <c r="AJ1070" s="33" t="n">
        <v>2363.181078023581</v>
      </c>
      <c r="AK1070" s="34">
        <f>DATE(2024,MID(AI1070,6,2),MID(AI1070,9,2))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2025-12-22 11:00:00+01:00</t>
        </is>
      </c>
      <c r="AJ1071" s="33" t="n">
        <v>2359.569366937588</v>
      </c>
      <c r="AK1071" s="34">
        <f>DATE(2024,MID(AI1071,6,2),MID(AI1071,9,2))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2025-12-22 12:00:00+01:00</t>
        </is>
      </c>
      <c r="AJ1072" s="33" t="n">
        <v>2350.866854271027</v>
      </c>
      <c r="AK1072" s="34">
        <f>DATE(2024,MID(AI1072,6,2),MID(AI1072,9,2))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2025-12-22 13:00:00+01:00</t>
        </is>
      </c>
      <c r="AJ1073" s="33" t="n">
        <v>2349.891216805481</v>
      </c>
      <c r="AK1073" s="34">
        <f>DATE(2024,MID(AI1073,6,2),MID(AI1073,9,2))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2025-12-22 14:00:00+01:00</t>
        </is>
      </c>
      <c r="AJ1074" s="33" t="n">
        <v>2405.126599712145</v>
      </c>
      <c r="AK1074" s="34">
        <f>DATE(2024,MID(AI1074,6,2),MID(AI1074,9,2))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2025-12-22 15:00:00+01:00</t>
        </is>
      </c>
      <c r="AJ1075" s="33" t="n">
        <v>2678.019973285362</v>
      </c>
      <c r="AK1075" s="34">
        <f>DATE(2024,MID(AI1075,6,2),MID(AI1075,9,2))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2025-12-22 16:00:00+01:00</t>
        </is>
      </c>
      <c r="AJ1076" s="33" t="n">
        <v>2994.682533891087</v>
      </c>
      <c r="AK1076" s="34">
        <f>DATE(2024,MID(AI1076,6,2),MID(AI1076,9,2))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2025-12-22 17:00:00+01:00</t>
        </is>
      </c>
      <c r="AJ1077" s="33" t="n">
        <v>3230.683088783877</v>
      </c>
      <c r="AK1077" s="34">
        <f>DATE(2024,MID(AI1077,6,2),MID(AI1077,9,2))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2025-12-22 18:00:00+01:00</t>
        </is>
      </c>
      <c r="AJ1078" s="33" t="n">
        <v>3200.348493113217</v>
      </c>
      <c r="AK1078" s="34">
        <f>DATE(2024,MID(AI1078,6,2),MID(AI1078,9,2))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2025-12-22 19:00:00+01:00</t>
        </is>
      </c>
      <c r="AJ1079" s="33" t="n">
        <v>3057.273004720377</v>
      </c>
      <c r="AK1079" s="34">
        <f>DATE(2024,MID(AI1079,6,2),MID(AI1079,9,2))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2025-12-22 20:00:00+01:00</t>
        </is>
      </c>
      <c r="AJ1080" s="33" t="n">
        <v>2820.359358582461</v>
      </c>
      <c r="AK1080" s="34">
        <f>DATE(2024,MID(AI1080,6,2),MID(AI1080,9,2))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2025-12-22 21:00:00+01:00</t>
        </is>
      </c>
      <c r="AJ1081" s="33" t="n">
        <v>2446.906290731569</v>
      </c>
      <c r="AK1081" s="34">
        <f>DATE(2024,MID(AI1081,6,2),MID(AI1081,9,2))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2025-12-22 22:00:00+01:00</t>
        </is>
      </c>
      <c r="AJ1082" s="33" t="n">
        <v>2053.295486638666</v>
      </c>
      <c r="AK1082" s="34">
        <f>DATE(2024,MID(AI1082,6,2),MID(AI1082,9,2))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2025-12-22 23:00:00+01:00</t>
        </is>
      </c>
      <c r="AJ1083" s="33" t="n">
        <v>1718.670416866077</v>
      </c>
      <c r="AK1083" s="34">
        <f>DATE(2024,MID(AI1083,6,2),MID(AI1083,9,2))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2025-12-23 00:00:00+01:00</t>
        </is>
      </c>
      <c r="AJ1084" s="33" t="n">
        <v>1495.685385702428</v>
      </c>
      <c r="AK1084" s="34">
        <f>DATE(2024,MID(AI1084,6,2),MID(AI1084,9,2))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2025-12-23 01:00:00+01:00</t>
        </is>
      </c>
      <c r="AJ1085" s="33" t="n">
        <v>1333.17338864773</v>
      </c>
      <c r="AK1085" s="34">
        <f>DATE(2024,MID(AI1085,6,2),MID(AI1085,9,2))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2025-12-23 02:00:00+01:00</t>
        </is>
      </c>
      <c r="AJ1086" s="33" t="n">
        <v>1226.085430487706</v>
      </c>
      <c r="AK1086" s="34">
        <f>DATE(2024,MID(AI1086,6,2),MID(AI1086,9,2))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2025-12-23 03:00:00+01:00</t>
        </is>
      </c>
      <c r="AJ1087" s="33" t="n">
        <v>1190.195770484594</v>
      </c>
      <c r="AK1087" s="34">
        <f>DATE(2024,MID(AI1087,6,2),MID(AI1087,9,2))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2025-12-23 04:00:00+01:00</t>
        </is>
      </c>
      <c r="AJ1088" s="33" t="n">
        <v>1278.468690162978</v>
      </c>
      <c r="AK1088" s="34">
        <f>DATE(2024,MID(AI1088,6,2),MID(AI1088,9,2))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2025-12-23 05:00:00+01:00</t>
        </is>
      </c>
      <c r="AJ1089" s="33" t="n">
        <v>1524.649197795025</v>
      </c>
      <c r="AK1089" s="34">
        <f>DATE(2024,MID(AI1089,6,2),MID(AI1089,9,2))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2025-12-23 06:00:00+01:00</t>
        </is>
      </c>
      <c r="AJ1090" s="33" t="n">
        <v>1811.918700150023</v>
      </c>
      <c r="AK1090" s="34">
        <f>DATE(2024,MID(AI1090,6,2),MID(AI1090,9,2))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2025-12-23 07:00:00+01:00</t>
        </is>
      </c>
      <c r="AJ1091" s="33" t="n">
        <v>2084.982502675496</v>
      </c>
      <c r="AK1091" s="34">
        <f>DATE(2024,MID(AI1091,6,2),MID(AI1091,9,2))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2025-12-23 08:00:00+01:00</t>
        </is>
      </c>
      <c r="AJ1092" s="33" t="n">
        <v>2225.349731375441</v>
      </c>
      <c r="AK1092" s="34">
        <f>DATE(2024,MID(AI1092,6,2),MID(AI1092,9,2))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2025-12-23 09:00:00+01:00</t>
        </is>
      </c>
      <c r="AJ1093" s="33" t="n">
        <v>2296.130474909962</v>
      </c>
      <c r="AK1093" s="34">
        <f>DATE(2024,MID(AI1093,6,2),MID(AI1093,9,2))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2025-12-23 10:00:00+01:00</t>
        </is>
      </c>
      <c r="AJ1094" s="33" t="n">
        <v>2314.9517691207</v>
      </c>
      <c r="AK1094" s="34">
        <f>DATE(2024,MID(AI1094,6,2),MID(AI1094,9,2))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2025-12-23 11:00:00+01:00</t>
        </is>
      </c>
      <c r="AJ1095" s="33" t="n">
        <v>2305.831376087557</v>
      </c>
      <c r="AK1095" s="34">
        <f>DATE(2024,MID(AI1095,6,2),MID(AI1095,9,2))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2025-12-23 12:00:00+01:00</t>
        </is>
      </c>
      <c r="AJ1096" s="33" t="n">
        <v>2285.296660980194</v>
      </c>
      <c r="AK1096" s="34">
        <f>DATE(2024,MID(AI1096,6,2),MID(AI1096,9,2))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2025-12-23 13:00:00+01:00</t>
        </is>
      </c>
      <c r="AJ1097" s="33" t="n">
        <v>2297.392411753091</v>
      </c>
      <c r="AK1097" s="34">
        <f>DATE(2024,MID(AI1097,6,2),MID(AI1097,9,2))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2025-12-23 14:00:00+01:00</t>
        </is>
      </c>
      <c r="AJ1098" s="33" t="n">
        <v>2380.027470498955</v>
      </c>
      <c r="AK1098" s="34">
        <f>DATE(2024,MID(AI1098,6,2),MID(AI1098,9,2))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2025-12-23 15:00:00+01:00</t>
        </is>
      </c>
      <c r="AJ1099" s="33" t="n">
        <v>2681.208030983911</v>
      </c>
      <c r="AK1099" s="34">
        <f>DATE(2024,MID(AI1099,6,2),MID(AI1099,9,2))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2025-12-23 16:00:00+01:00</t>
        </is>
      </c>
      <c r="AJ1100" s="33" t="n">
        <v>2991.364828846385</v>
      </c>
      <c r="AK1100" s="34">
        <f>DATE(2024,MID(AI1100,6,2),MID(AI1100,9,2))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2025-12-23 17:00:00+01:00</t>
        </is>
      </c>
      <c r="AJ1101" s="33" t="n">
        <v>3188.523316680897</v>
      </c>
      <c r="AK1101" s="34">
        <f>DATE(2024,MID(AI1101,6,2),MID(AI1101,9,2))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2025-12-23 18:00:00+01:00</t>
        </is>
      </c>
      <c r="AJ1102" s="33" t="n">
        <v>3125.907111516176</v>
      </c>
      <c r="AK1102" s="34">
        <f>DATE(2024,MID(AI1102,6,2),MID(AI1102,9,2))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2025-12-23 19:00:00+01:00</t>
        </is>
      </c>
      <c r="AJ1103" s="33" t="n">
        <v>2943.198766206903</v>
      </c>
      <c r="AK1103" s="34">
        <f>DATE(2024,MID(AI1103,6,2),MID(AI1103,9,2))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2025-12-23 20:00:00+01:00</t>
        </is>
      </c>
      <c r="AJ1104" s="33" t="n">
        <v>2721.345213442618</v>
      </c>
      <c r="AK1104" s="34">
        <f>DATE(2024,MID(AI1104,6,2),MID(AI1104,9,2))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2025-12-23 21:00:00+01:00</t>
        </is>
      </c>
      <c r="AJ1105" s="33" t="n">
        <v>2395.399223472165</v>
      </c>
      <c r="AK1105" s="34">
        <f>DATE(2024,MID(AI1105,6,2),MID(AI1105,9,2))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2025-12-23 22:00:00+01:00</t>
        </is>
      </c>
      <c r="AJ1106" s="33" t="n">
        <v>2077.98008801971</v>
      </c>
      <c r="AK1106" s="34">
        <f>DATE(2024,MID(AI1106,6,2),MID(AI1106,9,2))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2025-12-23 23:00:00+01:00</t>
        </is>
      </c>
      <c r="AJ1107" s="33" t="n">
        <v>1764.804143918152</v>
      </c>
      <c r="AK1107" s="34">
        <f>DATE(2024,MID(AI1107,6,2),MID(AI1107,9,2))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2025-12-24 00:00:00+01:00</t>
        </is>
      </c>
      <c r="AJ1108" s="33" t="n">
        <v>1392.215313351991</v>
      </c>
      <c r="AK1108" s="34">
        <f>DATE(2024,MID(AI1108,6,2),MID(AI1108,9,2))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2025-12-24 01:00:00+01:00</t>
        </is>
      </c>
      <c r="AJ1109" s="33" t="n">
        <v>1229.285133843825</v>
      </c>
      <c r="AK1109" s="34">
        <f>DATE(2024,MID(AI1109,6,2),MID(AI1109,9,2))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2025-12-24 02:00:00+01:00</t>
        </is>
      </c>
      <c r="AJ1110" s="33" t="n">
        <v>1127.843192632933</v>
      </c>
      <c r="AK1110" s="34">
        <f>DATE(2024,MID(AI1110,6,2),MID(AI1110,9,2))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2025-12-24 03:00:00+01:00</t>
        </is>
      </c>
      <c r="AJ1111" s="33" t="n">
        <v>1086.116627028764</v>
      </c>
      <c r="AK1111" s="34">
        <f>DATE(2024,MID(AI1111,6,2),MID(AI1111,9,2))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2025-12-24 04:00:00+01:00</t>
        </is>
      </c>
      <c r="AJ1112" s="33" t="n">
        <v>1124.743063408462</v>
      </c>
      <c r="AK1112" s="34">
        <f>DATE(2024,MID(AI1112,6,2),MID(AI1112,9,2))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2025-12-24 05:00:00+01:00</t>
        </is>
      </c>
      <c r="AJ1113" s="33" t="n">
        <v>1273.242122290948</v>
      </c>
      <c r="AK1113" s="34">
        <f>DATE(2024,MID(AI1113,6,2),MID(AI1113,9,2))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2025-12-24 06:00:00+01:00</t>
        </is>
      </c>
      <c r="AJ1114" s="33" t="n">
        <v>1479.597170530904</v>
      </c>
      <c r="AK1114" s="34">
        <f>DATE(2024,MID(AI1114,6,2),MID(AI1114,9,2))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2025-12-24 07:00:00+01:00</t>
        </is>
      </c>
      <c r="AJ1115" s="33" t="n">
        <v>1699.812099275676</v>
      </c>
      <c r="AK1115" s="34">
        <f>DATE(2024,MID(AI1115,6,2),MID(AI1115,9,2))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2025-12-24 08:00:00+01:00</t>
        </is>
      </c>
      <c r="AJ1116" s="33" t="n">
        <v>1859.431126717126</v>
      </c>
      <c r="AK1116" s="34">
        <f>DATE(2024,MID(AI1116,6,2),MID(AI1116,9,2))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2025-12-24 09:00:00+01:00</t>
        </is>
      </c>
      <c r="AJ1117" s="33" t="n">
        <v>1953.457644992616</v>
      </c>
      <c r="AK1117" s="34">
        <f>DATE(2024,MID(AI1117,6,2),MID(AI1117,9,2))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2025-12-24 10:00:00+01:00</t>
        </is>
      </c>
      <c r="AJ1118" s="33" t="n">
        <v>1968.121481763759</v>
      </c>
      <c r="AK1118" s="34">
        <f>DATE(2024,MID(AI1118,6,2),MID(AI1118,9,2))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2025-12-24 11:00:00+01:00</t>
        </is>
      </c>
      <c r="AJ1119" s="33" t="n">
        <v>1902.066031309874</v>
      </c>
      <c r="AK1119" s="34">
        <f>DATE(2024,MID(AI1119,6,2),MID(AI1119,9,2))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2025-12-24 12:00:00+01:00</t>
        </is>
      </c>
      <c r="AJ1120" s="33" t="n">
        <v>1819.478739730937</v>
      </c>
      <c r="AK1120" s="34">
        <f>DATE(2024,MID(AI1120,6,2),MID(AI1120,9,2))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2025-12-24 13:00:00+01:00</t>
        </is>
      </c>
      <c r="AJ1121" s="33" t="n">
        <v>1781.62442824887</v>
      </c>
      <c r="AK1121" s="34">
        <f>DATE(2024,MID(AI1121,6,2),MID(AI1121,9,2))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2025-12-24 14:00:00+01:00</t>
        </is>
      </c>
      <c r="AJ1122" s="33" t="n">
        <v>1859.789179619922</v>
      </c>
      <c r="AK1122" s="34">
        <f>DATE(2024,MID(AI1122,6,2),MID(AI1122,9,2))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2025-12-24 15:00:00+01:00</t>
        </is>
      </c>
      <c r="AJ1123" s="33" t="n">
        <v>2186.166191396404</v>
      </c>
      <c r="AK1123" s="34">
        <f>DATE(2024,MID(AI1123,6,2),MID(AI1123,9,2))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2025-12-24 16:00:00+01:00</t>
        </is>
      </c>
      <c r="AJ1124" s="33" t="n">
        <v>2545.094850068378</v>
      </c>
      <c r="AK1124" s="34">
        <f>DATE(2024,MID(AI1124,6,2),MID(AI1124,9,2))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2025-12-24 17:00:00+01:00</t>
        </is>
      </c>
      <c r="AJ1125" s="33" t="n">
        <v>2804.329055564068</v>
      </c>
      <c r="AK1125" s="34">
        <f>DATE(2024,MID(AI1125,6,2),MID(AI1125,9,2))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2025-12-24 18:00:00+01:00</t>
        </is>
      </c>
      <c r="AJ1126" s="33" t="n">
        <v>2792.182792158837</v>
      </c>
      <c r="AK1126" s="34">
        <f>DATE(2024,MID(AI1126,6,2),MID(AI1126,9,2))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2025-12-24 19:00:00+01:00</t>
        </is>
      </c>
      <c r="AJ1127" s="33" t="n">
        <v>2674.926934766515</v>
      </c>
      <c r="AK1127" s="34">
        <f>DATE(2024,MID(AI1127,6,2),MID(AI1127,9,2))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2025-12-24 20:00:00+01:00</t>
        </is>
      </c>
      <c r="AJ1128" s="33" t="n">
        <v>2526.824920201214</v>
      </c>
      <c r="AK1128" s="34">
        <f>DATE(2024,MID(AI1128,6,2),MID(AI1128,9,2))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2025-12-24 21:00:00+01:00</t>
        </is>
      </c>
      <c r="AJ1129" s="33" t="n">
        <v>2314.614489230486</v>
      </c>
      <c r="AK1129" s="34">
        <f>DATE(2024,MID(AI1129,6,2),MID(AI1129,9,2))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2025-12-24 22:00:00+01:00</t>
        </is>
      </c>
      <c r="AJ1130" s="33" t="n">
        <v>2066.17632533091</v>
      </c>
      <c r="AK1130" s="34">
        <f>DATE(2024,MID(AI1130,6,2),MID(AI1130,9,2))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2025-12-24 23:00:00+01:00</t>
        </is>
      </c>
      <c r="AJ1131" s="33" t="n">
        <v>1772.700384874006</v>
      </c>
      <c r="AK1131" s="34">
        <f>DATE(2024,MID(AI1131,6,2),MID(AI1131,9,2))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2025-12-25 00:00:00+01:00</t>
        </is>
      </c>
      <c r="AJ1132" s="33" t="n">
        <v>1614.773521287367</v>
      </c>
      <c r="AK1132" s="34">
        <f>DATE(2024,MID(AI1132,6,2),MID(AI1132,9,2))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2025-12-25 01:00:00+01:00</t>
        </is>
      </c>
      <c r="AJ1133" s="33" t="n">
        <v>1411.727128562511</v>
      </c>
      <c r="AK1133" s="34">
        <f>DATE(2024,MID(AI1133,6,2),MID(AI1133,9,2))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2025-12-25 02:00:00+01:00</t>
        </is>
      </c>
      <c r="AJ1134" s="33" t="n">
        <v>1306.770657844226</v>
      </c>
      <c r="AK1134" s="34">
        <f>DATE(2024,MID(AI1134,6,2),MID(AI1134,9,2))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2025-12-25 03:00:00+01:00</t>
        </is>
      </c>
      <c r="AJ1135" s="33" t="n">
        <v>1266.400721032243</v>
      </c>
      <c r="AK1135" s="34">
        <f>DATE(2024,MID(AI1135,6,2),MID(AI1135,9,2))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2025-12-25 04:00:00+01:00</t>
        </is>
      </c>
      <c r="AJ1136" s="33" t="n">
        <v>1310.007633278515</v>
      </c>
      <c r="AK1136" s="34">
        <f>DATE(2024,MID(AI1136,6,2),MID(AI1136,9,2))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2025-12-25 05:00:00+01:00</t>
        </is>
      </c>
      <c r="AJ1137" s="33" t="n">
        <v>1438.892539292751</v>
      </c>
      <c r="AK1137" s="34">
        <f>DATE(2024,MID(AI1137,6,2),MID(AI1137,9,2))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2025-12-25 06:00:00+01:00</t>
        </is>
      </c>
      <c r="AJ1138" s="33" t="n">
        <v>1606.268706054861</v>
      </c>
      <c r="AK1138" s="34">
        <f>DATE(2024,MID(AI1138,6,2),MID(AI1138,9,2))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2025-12-25 07:00:00+01:00</t>
        </is>
      </c>
      <c r="AJ1139" s="33" t="n">
        <v>1794.383606025276</v>
      </c>
      <c r="AK1139" s="34">
        <f>DATE(2024,MID(AI1139,6,2),MID(AI1139,9,2))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2025-12-25 08:00:00+01:00</t>
        </is>
      </c>
      <c r="AJ1140" s="33" t="n">
        <v>1937.089349510241</v>
      </c>
      <c r="AK1140" s="34">
        <f>DATE(2024,MID(AI1140,6,2),MID(AI1140,9,2))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2025-12-25 09:00:00+01:00</t>
        </is>
      </c>
      <c r="AJ1141" s="33" t="n">
        <v>2019.546222948298</v>
      </c>
      <c r="AK1141" s="34">
        <f>DATE(2024,MID(AI1141,6,2),MID(AI1141,9,2))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2025-12-25 10:00:00+01:00</t>
        </is>
      </c>
      <c r="AJ1142" s="33" t="n">
        <v>2027.476851049557</v>
      </c>
      <c r="AK1142" s="34">
        <f>DATE(2024,MID(AI1142,6,2),MID(AI1142,9,2))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2025-12-25 11:00:00+01:00</t>
        </is>
      </c>
      <c r="AJ1143" s="33" t="n">
        <v>1982.234890186139</v>
      </c>
      <c r="AK1143" s="34">
        <f>DATE(2024,MID(AI1143,6,2),MID(AI1143,9,2))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2025-12-25 12:00:00+01:00</t>
        </is>
      </c>
      <c r="AJ1144" s="33" t="n">
        <v>1948.405429719512</v>
      </c>
      <c r="AK1144" s="34">
        <f>DATE(2024,MID(AI1144,6,2),MID(AI1144,9,2))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2025-12-25 13:00:00+01:00</t>
        </is>
      </c>
      <c r="AJ1145" s="33" t="n">
        <v>1951.54100843872</v>
      </c>
      <c r="AK1145" s="34">
        <f>DATE(2024,MID(AI1145,6,2),MID(AI1145,9,2))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2025-12-25 14:00:00+01:00</t>
        </is>
      </c>
      <c r="AJ1146" s="33" t="n">
        <v>2050.734186069865</v>
      </c>
      <c r="AK1146" s="34">
        <f>DATE(2024,MID(AI1146,6,2),MID(AI1146,9,2))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2025-12-25 15:00:00+01:00</t>
        </is>
      </c>
      <c r="AJ1147" s="33" t="n">
        <v>2355.48096308928</v>
      </c>
      <c r="AK1147" s="34">
        <f>DATE(2024,MID(AI1147,6,2),MID(AI1147,9,2))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2025-12-25 16:00:00+01:00</t>
        </is>
      </c>
      <c r="AJ1148" s="33" t="n">
        <v>2705.332471124704</v>
      </c>
      <c r="AK1148" s="34">
        <f>DATE(2024,MID(AI1148,6,2),MID(AI1148,9,2))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2025-12-25 17:00:00+01:00</t>
        </is>
      </c>
      <c r="AJ1149" s="33" t="n">
        <v>2991.223203227804</v>
      </c>
      <c r="AK1149" s="34">
        <f>DATE(2024,MID(AI1149,6,2),MID(AI1149,9,2))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2025-12-25 18:00:00+01:00</t>
        </is>
      </c>
      <c r="AJ1150" s="33" t="n">
        <v>3029.056842827013</v>
      </c>
      <c r="AK1150" s="34">
        <f>DATE(2024,MID(AI1150,6,2),MID(AI1150,9,2))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2025-12-25 19:00:00+01:00</t>
        </is>
      </c>
      <c r="AJ1151" s="33" t="n">
        <v>2914.380100528695</v>
      </c>
      <c r="AK1151" s="34">
        <f>DATE(2024,MID(AI1151,6,2),MID(AI1151,9,2))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2025-12-25 20:00:00+01:00</t>
        </is>
      </c>
      <c r="AJ1152" s="33" t="n">
        <v>2699.988730055008</v>
      </c>
      <c r="AK1152" s="34">
        <f>DATE(2024,MID(AI1152,6,2),MID(AI1152,9,2))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2025-12-25 21:00:00+01:00</t>
        </is>
      </c>
      <c r="AJ1153" s="33" t="n">
        <v>2410.37023027841</v>
      </c>
      <c r="AK1153" s="34">
        <f>DATE(2024,MID(AI1153,6,2),MID(AI1153,9,2))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2025-12-25 22:00:00+01:00</t>
        </is>
      </c>
      <c r="AJ1154" s="33" t="n">
        <v>2092.458269921727</v>
      </c>
      <c r="AK1154" s="34">
        <f>DATE(2024,MID(AI1154,6,2),MID(AI1154,9,2))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2025-12-25 23:00:00+01:00</t>
        </is>
      </c>
      <c r="AJ1155" s="33" t="n">
        <v>1755.887214643527</v>
      </c>
      <c r="AK1155" s="34">
        <f>DATE(2024,MID(AI1155,6,2),MID(AI1155,9,2))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2025-12-26 00:00:00+01:00</t>
        </is>
      </c>
      <c r="AJ1156" s="33" t="n">
        <v>1540.977474531403</v>
      </c>
      <c r="AK1156" s="34">
        <f>DATE(2024,MID(AI1156,6,2),MID(AI1156,9,2))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2025-12-26 01:00:00+01:00</t>
        </is>
      </c>
      <c r="AJ1157" s="33" t="n">
        <v>1331.153919856571</v>
      </c>
      <c r="AK1157" s="34">
        <f>DATE(2024,MID(AI1157,6,2),MID(AI1157,9,2))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2025-12-26 02:00:00+01:00</t>
        </is>
      </c>
      <c r="AJ1158" s="33" t="n">
        <v>1224.864267803752</v>
      </c>
      <c r="AK1158" s="34">
        <f>DATE(2024,MID(AI1158,6,2),MID(AI1158,9,2))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2025-12-26 03:00:00+01:00</t>
        </is>
      </c>
      <c r="AJ1159" s="33" t="n">
        <v>1188.216499975356</v>
      </c>
      <c r="AK1159" s="34">
        <f>DATE(2024,MID(AI1159,6,2),MID(AI1159,9,2))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2025-12-26 04:00:00+01:00</t>
        </is>
      </c>
      <c r="AJ1160" s="33" t="n">
        <v>1276.281616425618</v>
      </c>
      <c r="AK1160" s="34">
        <f>DATE(2024,MID(AI1160,6,2),MID(AI1160,9,2))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2025-12-26 05:00:00+01:00</t>
        </is>
      </c>
      <c r="AJ1161" s="33" t="n">
        <v>1482.791008669719</v>
      </c>
      <c r="AK1161" s="34">
        <f>DATE(2024,MID(AI1161,6,2),MID(AI1161,9,2))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2025-12-26 06:00:00+01:00</t>
        </is>
      </c>
      <c r="AJ1162" s="33" t="n">
        <v>1709.040119834959</v>
      </c>
      <c r="AK1162" s="34">
        <f>DATE(2024,MID(AI1162,6,2),MID(AI1162,9,2))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2025-12-26 07:00:00+01:00</t>
        </is>
      </c>
      <c r="AJ1163" s="33" t="n">
        <v>1928.978141086007</v>
      </c>
      <c r="AK1163" s="34">
        <f>DATE(2024,MID(AI1163,6,2),MID(AI1163,9,2))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2025-12-26 08:00:00+01:00</t>
        </is>
      </c>
      <c r="AJ1164" s="33" t="n">
        <v>2084.759093145929</v>
      </c>
      <c r="AK1164" s="34">
        <f>DATE(2024,MID(AI1164,6,2),MID(AI1164,9,2))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2025-12-26 09:00:00+01:00</t>
        </is>
      </c>
      <c r="AJ1165" s="33" t="n">
        <v>2178.343479903765</v>
      </c>
      <c r="AK1165" s="34">
        <f>DATE(2024,MID(AI1165,6,2),MID(AI1165,9,2))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2025-12-26 10:00:00+01:00</t>
        </is>
      </c>
      <c r="AJ1166" s="33" t="n">
        <v>2230.08289742386</v>
      </c>
      <c r="AK1166" s="34">
        <f>DATE(2024,MID(AI1166,6,2),MID(AI1166,9,2))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2025-12-26 11:00:00+01:00</t>
        </is>
      </c>
      <c r="AJ1167" s="33" t="n">
        <v>2229.922144298892</v>
      </c>
      <c r="AK1167" s="34">
        <f>DATE(2024,MID(AI1167,6,2),MID(AI1167,9,2))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2025-12-26 12:00:00+01:00</t>
        </is>
      </c>
      <c r="AJ1168" s="33" t="n">
        <v>2208.233932752478</v>
      </c>
      <c r="AK1168" s="34">
        <f>DATE(2024,MID(AI1168,6,2),MID(AI1168,9,2))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2025-12-26 13:00:00+01:00</t>
        </is>
      </c>
      <c r="AJ1169" s="33" t="n">
        <v>2180.756432336694</v>
      </c>
      <c r="AK1169" s="34">
        <f>DATE(2024,MID(AI1169,6,2),MID(AI1169,9,2))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2025-12-26 14:00:00+01:00</t>
        </is>
      </c>
      <c r="AJ1170" s="33" t="n">
        <v>2218.752869763548</v>
      </c>
      <c r="AK1170" s="34">
        <f>DATE(2024,MID(AI1170,6,2),MID(AI1170,9,2))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2025-12-26 15:00:00+01:00</t>
        </is>
      </c>
      <c r="AJ1171" s="33" t="n">
        <v>2450.56246150902</v>
      </c>
      <c r="AK1171" s="34">
        <f>DATE(2024,MID(AI1171,6,2),MID(AI1171,9,2))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2025-12-26 16:00:00+01:00</t>
        </is>
      </c>
      <c r="AJ1172" s="33" t="n">
        <v>2748.642182728698</v>
      </c>
      <c r="AK1172" s="34">
        <f>DATE(2024,MID(AI1172,6,2),MID(AI1172,9,2))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2025-12-26 17:00:00+01:00</t>
        </is>
      </c>
      <c r="AJ1173" s="33" t="n">
        <v>2978.367977474179</v>
      </c>
      <c r="AK1173" s="34">
        <f>DATE(2024,MID(AI1173,6,2),MID(AI1173,9,2))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2025-12-26 18:00:00+01:00</t>
        </is>
      </c>
      <c r="AJ1174" s="33" t="n">
        <v>2992.621367799328</v>
      </c>
      <c r="AK1174" s="34">
        <f>DATE(2024,MID(AI1174,6,2),MID(AI1174,9,2))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2025-12-26 19:00:00+01:00</t>
        </is>
      </c>
      <c r="AJ1175" s="33" t="n">
        <v>2854.237415414785</v>
      </c>
      <c r="AK1175" s="34">
        <f>DATE(2024,MID(AI1175,6,2),MID(AI1175,9,2))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2025-12-26 20:00:00+01:00</t>
        </is>
      </c>
      <c r="AJ1176" s="33" t="n">
        <v>2622.181145916593</v>
      </c>
      <c r="AK1176" s="34">
        <f>DATE(2024,MID(AI1176,6,2),MID(AI1176,9,2))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2025-12-26 21:00:00+01:00</t>
        </is>
      </c>
      <c r="AJ1177" s="33" t="n">
        <v>2282.444403537917</v>
      </c>
      <c r="AK1177" s="34">
        <f>DATE(2024,MID(AI1177,6,2),MID(AI1177,9,2))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2025-12-26 22:00:00+01:00</t>
        </is>
      </c>
      <c r="AJ1178" s="33" t="n">
        <v>1937.881901517579</v>
      </c>
      <c r="AK1178" s="34">
        <f>DATE(2024,MID(AI1178,6,2),MID(AI1178,9,2))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2025-12-26 23:00:00+01:00</t>
        </is>
      </c>
      <c r="AJ1179" s="33" t="n">
        <v>1623.261623210072</v>
      </c>
      <c r="AK1179" s="34">
        <f>DATE(2024,MID(AI1179,6,2),MID(AI1179,9,2))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2025-12-27 00:00:00+01:00</t>
        </is>
      </c>
      <c r="AJ1180" s="33" t="n">
        <v>1437.37537893476</v>
      </c>
      <c r="AK1180" s="34">
        <f>DATE(2024,MID(AI1180,6,2),MID(AI1180,9,2))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2025-12-27 01:00:00+01:00</t>
        </is>
      </c>
      <c r="AJ1181" s="33" t="n">
        <v>1303.856850245432</v>
      </c>
      <c r="AK1181" s="34">
        <f>DATE(2024,MID(AI1181,6,2),MID(AI1181,9,2))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2025-12-27 02:00:00+01:00</t>
        </is>
      </c>
      <c r="AJ1182" s="33" t="n">
        <v>1254.527641011076</v>
      </c>
      <c r="AK1182" s="34">
        <f>DATE(2024,MID(AI1182,6,2),MID(AI1182,9,2))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2025-12-27 03:00:00+01:00</t>
        </is>
      </c>
      <c r="AJ1183" s="33" t="n">
        <v>1275.346892390519</v>
      </c>
      <c r="AK1183" s="34">
        <f>DATE(2024,MID(AI1183,6,2),MID(AI1183,9,2))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2025-12-27 04:00:00+01:00</t>
        </is>
      </c>
      <c r="AJ1184" s="33" t="n">
        <v>1369.482385818716</v>
      </c>
      <c r="AK1184" s="34">
        <f>DATE(2024,MID(AI1184,6,2),MID(AI1184,9,2))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2025-12-27 05:00:00+01:00</t>
        </is>
      </c>
      <c r="AJ1185" s="33" t="n">
        <v>1570.117511344715</v>
      </c>
      <c r="AK1185" s="34">
        <f>DATE(2024,MID(AI1185,6,2),MID(AI1185,9,2))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2025-12-27 06:00:00+01:00</t>
        </is>
      </c>
      <c r="AJ1186" s="33" t="n">
        <v>1816.889844702307</v>
      </c>
      <c r="AK1186" s="34">
        <f>DATE(2024,MID(AI1186,6,2),MID(AI1186,9,2))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2025-12-27 07:00:00+01:00</t>
        </is>
      </c>
      <c r="AJ1187" s="33" t="n">
        <v>2064.496804586177</v>
      </c>
      <c r="AK1187" s="34">
        <f>DATE(2024,MID(AI1187,6,2),MID(AI1187,9,2))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2025-12-27 08:00:00+01:00</t>
        </is>
      </c>
      <c r="AJ1188" s="33" t="n">
        <v>2223.493763037801</v>
      </c>
      <c r="AK1188" s="34">
        <f>DATE(2024,MID(AI1188,6,2),MID(AI1188,9,2))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2025-12-27 09:00:00+01:00</t>
        </is>
      </c>
      <c r="AJ1189" s="33" t="n">
        <v>2298.6956469661</v>
      </c>
      <c r="AK1189" s="34">
        <f>DATE(2024,MID(AI1189,6,2),MID(AI1189,9,2))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2025-12-27 10:00:00+01:00</t>
        </is>
      </c>
      <c r="AJ1190" s="33" t="n">
        <v>2294.873416492514</v>
      </c>
      <c r="AK1190" s="34">
        <f>DATE(2024,MID(AI1190,6,2),MID(AI1190,9,2))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2025-12-27 11:00:00+01:00</t>
        </is>
      </c>
      <c r="AJ1191" s="33" t="n">
        <v>2248.237725595353</v>
      </c>
      <c r="AK1191" s="34">
        <f>DATE(2024,MID(AI1191,6,2),MID(AI1191,9,2))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2025-12-27 12:00:00+01:00</t>
        </is>
      </c>
      <c r="AJ1192" s="33" t="n">
        <v>2201.744826481606</v>
      </c>
      <c r="AK1192" s="34">
        <f>DATE(2024,MID(AI1192,6,2),MID(AI1192,9,2))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2025-12-27 13:00:00+01:00</t>
        </is>
      </c>
      <c r="AJ1193" s="33" t="n">
        <v>2169.891532178748</v>
      </c>
      <c r="AK1193" s="34">
        <f>DATE(2024,MID(AI1193,6,2),MID(AI1193,9,2))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2025-12-27 14:00:00+01:00</t>
        </is>
      </c>
      <c r="AJ1194" s="33" t="n">
        <v>2216.739306003752</v>
      </c>
      <c r="AK1194" s="34">
        <f>DATE(2024,MID(AI1194,6,2),MID(AI1194,9,2))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2025-12-27 15:00:00+01:00</t>
        </is>
      </c>
      <c r="AJ1195" s="33" t="n">
        <v>2493.160925746179</v>
      </c>
      <c r="AK1195" s="34">
        <f>DATE(2024,MID(AI1195,6,2),MID(AI1195,9,2))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2025-12-27 16:00:00+01:00</t>
        </is>
      </c>
      <c r="AJ1196" s="33" t="n">
        <v>2836.009679246618</v>
      </c>
      <c r="AK1196" s="34">
        <f>DATE(2024,MID(AI1196,6,2),MID(AI1196,9,2))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2025-12-27 17:00:00+01:00</t>
        </is>
      </c>
      <c r="AJ1197" s="33" t="n">
        <v>3099.804291363128</v>
      </c>
      <c r="AK1197" s="34">
        <f>DATE(2024,MID(AI1197,6,2),MID(AI1197,9,2))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2025-12-27 18:00:00+01:00</t>
        </is>
      </c>
      <c r="AJ1198" s="33" t="n">
        <v>3084.463460900734</v>
      </c>
      <c r="AK1198" s="34">
        <f>DATE(2024,MID(AI1198,6,2),MID(AI1198,9,2))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2025-12-27 19:00:00+01:00</t>
        </is>
      </c>
      <c r="AJ1199" s="33" t="n">
        <v>2898.312817833494</v>
      </c>
      <c r="AK1199" s="34">
        <f>DATE(2024,MID(AI1199,6,2),MID(AI1199,9,2))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2025-12-27 20:00:00+01:00</t>
        </is>
      </c>
      <c r="AJ1200" s="33" t="n">
        <v>2604.208306096365</v>
      </c>
      <c r="AK1200" s="34">
        <f>DATE(2024,MID(AI1200,6,2),MID(AI1200,9,2))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2025-12-27 21:00:00+01:00</t>
        </is>
      </c>
      <c r="AJ1201" s="33" t="n">
        <v>2229.191934373378</v>
      </c>
      <c r="AK1201" s="34">
        <f>DATE(2024,MID(AI1201,6,2),MID(AI1201,9,2))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2025-12-27 22:00:00+01:00</t>
        </is>
      </c>
      <c r="AJ1202" s="33" t="n">
        <v>1891.985283702769</v>
      </c>
      <c r="AK1202" s="34">
        <f>DATE(2024,MID(AI1202,6,2),MID(AI1202,9,2))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2025-12-27 23:00:00+01:00</t>
        </is>
      </c>
      <c r="AJ1203" s="33" t="n">
        <v>1613.225660770301</v>
      </c>
      <c r="AK1203" s="34">
        <f>DATE(2024,MID(AI1203,6,2),MID(AI1203,9,2))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2025-12-28 00:00:00+01:00</t>
        </is>
      </c>
      <c r="AJ1204" s="33" t="n">
        <v>1391.51732414325</v>
      </c>
      <c r="AK1204" s="34">
        <f>DATE(2024,MID(AI1204,6,2),MID(AI1204,9,2))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2025-12-28 01:00:00+01:00</t>
        </is>
      </c>
      <c r="AJ1205" s="33" t="n">
        <v>1275.819310522012</v>
      </c>
      <c r="AK1205" s="34">
        <f>DATE(2024,MID(AI1205,6,2),MID(AI1205,9,2))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2025-12-28 02:00:00+01:00</t>
        </is>
      </c>
      <c r="AJ1206" s="33" t="n">
        <v>1223.652025630591</v>
      </c>
      <c r="AK1206" s="34">
        <f>DATE(2024,MID(AI1206,6,2),MID(AI1206,9,2))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2025-12-28 03:00:00+01:00</t>
        </is>
      </c>
      <c r="AJ1207" s="33" t="n">
        <v>1211.130173937678</v>
      </c>
      <c r="AK1207" s="34">
        <f>DATE(2024,MID(AI1207,6,2),MID(AI1207,9,2))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2025-12-28 04:00:00+01:00</t>
        </is>
      </c>
      <c r="AJ1208" s="33" t="n">
        <v>1288.294293537411</v>
      </c>
      <c r="AK1208" s="34">
        <f>DATE(2024,MID(AI1208,6,2),MID(AI1208,9,2))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2025-12-28 05:00:00+01:00</t>
        </is>
      </c>
      <c r="AJ1209" s="33" t="n">
        <v>1479.801106134316</v>
      </c>
      <c r="AK1209" s="34">
        <f>DATE(2024,MID(AI1209,6,2),MID(AI1209,9,2))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2025-12-28 06:00:00+01:00</t>
        </is>
      </c>
      <c r="AJ1210" s="33" t="n">
        <v>1725.001270647199</v>
      </c>
      <c r="AK1210" s="34">
        <f>DATE(2024,MID(AI1210,6,2),MID(AI1210,9,2))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2025-12-28 07:00:00+01:00</t>
        </is>
      </c>
      <c r="AJ1211" s="33" t="n">
        <v>1954.118658272398</v>
      </c>
      <c r="AK1211" s="34">
        <f>DATE(2024,MID(AI1211,6,2),MID(AI1211,9,2))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2025-12-28 08:00:00+01:00</t>
        </is>
      </c>
      <c r="AJ1212" s="33" t="n">
        <v>2133.739078226377</v>
      </c>
      <c r="AK1212" s="34">
        <f>DATE(2024,MID(AI1212,6,2),MID(AI1212,9,2))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2025-12-28 09:00:00+01:00</t>
        </is>
      </c>
      <c r="AJ1213" s="33" t="n">
        <v>2250.325550558258</v>
      </c>
      <c r="AK1213" s="34">
        <f>DATE(2024,MID(AI1213,6,2),MID(AI1213,9,2))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2025-12-28 10:00:00+01:00</t>
        </is>
      </c>
      <c r="AJ1214" s="33" t="n">
        <v>2294.91015401086</v>
      </c>
      <c r="AK1214" s="34">
        <f>DATE(2024,MID(AI1214,6,2),MID(AI1214,9,2))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2025-12-28 11:00:00+01:00</t>
        </is>
      </c>
      <c r="AJ1215" s="33" t="n">
        <v>2257.081467311367</v>
      </c>
      <c r="AK1215" s="34">
        <f>DATE(2024,MID(AI1215,6,2),MID(AI1215,9,2))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2025-12-28 12:00:00+01:00</t>
        </is>
      </c>
      <c r="AJ1216" s="33" t="n">
        <v>2192.754447662041</v>
      </c>
      <c r="AK1216" s="34">
        <f>DATE(2024,MID(AI1216,6,2),MID(AI1216,9,2))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2025-12-28 13:00:00+01:00</t>
        </is>
      </c>
      <c r="AJ1217" s="33" t="n">
        <v>2171.4910000412</v>
      </c>
      <c r="AK1217" s="34">
        <f>DATE(2024,MID(AI1217,6,2),MID(AI1217,9,2))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2025-12-28 14:00:00+01:00</t>
        </is>
      </c>
      <c r="AJ1218" s="33" t="n">
        <v>2241.955927811604</v>
      </c>
      <c r="AK1218" s="34">
        <f>DATE(2024,MID(AI1218,6,2),MID(AI1218,9,2))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2025-12-28 15:00:00+01:00</t>
        </is>
      </c>
      <c r="AJ1219" s="33" t="n">
        <v>2514.711314733383</v>
      </c>
      <c r="AK1219" s="34">
        <f>DATE(2024,MID(AI1219,6,2),MID(AI1219,9,2))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2025-12-28 16:00:00+01:00</t>
        </is>
      </c>
      <c r="AJ1220" s="33" t="n">
        <v>2817.272603421638</v>
      </c>
      <c r="AK1220" s="34">
        <f>DATE(2024,MID(AI1220,6,2),MID(AI1220,9,2))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2025-12-28 17:00:00+01:00</t>
        </is>
      </c>
      <c r="AJ1221" s="33" t="n">
        <v>3016.054620646748</v>
      </c>
      <c r="AK1221" s="34">
        <f>DATE(2024,MID(AI1221,6,2),MID(AI1221,9,2))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2025-12-28 18:00:00+01:00</t>
        </is>
      </c>
      <c r="AJ1222" s="33" t="n">
        <v>2981.823302056154</v>
      </c>
      <c r="AK1222" s="34">
        <f>DATE(2024,MID(AI1222,6,2),MID(AI1222,9,2))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2025-12-28 19:00:00+01:00</t>
        </is>
      </c>
      <c r="AJ1223" s="33" t="n">
        <v>2797.902198936721</v>
      </c>
      <c r="AK1223" s="34">
        <f>DATE(2024,MID(AI1223,6,2),MID(AI1223,9,2))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2025-12-28 20:00:00+01:00</t>
        </is>
      </c>
      <c r="AJ1224" s="33" t="n">
        <v>2511.512724860442</v>
      </c>
      <c r="AK1224" s="34">
        <f>DATE(2024,MID(AI1224,6,2),MID(AI1224,9,2))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2025-12-28 21:00:00+01:00</t>
        </is>
      </c>
      <c r="AJ1225" s="33" t="n">
        <v>2143.852524620526</v>
      </c>
      <c r="AK1225" s="34">
        <f>DATE(2024,MID(AI1225,6,2),MID(AI1225,9,2))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2025-12-28 22:00:00+01:00</t>
        </is>
      </c>
      <c r="AJ1226" s="33" t="n">
        <v>1768.755644461445</v>
      </c>
      <c r="AK1226" s="34">
        <f>DATE(2024,MID(AI1226,6,2),MID(AI1226,9,2))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2025-12-28 23:00:00+01:00</t>
        </is>
      </c>
      <c r="AJ1227" s="33" t="n">
        <v>1464.541853669775</v>
      </c>
      <c r="AK1227" s="34">
        <f>DATE(2024,MID(AI1227,6,2),MID(AI1227,9,2))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2025-12-29 00:00:00+01:00</t>
        </is>
      </c>
      <c r="AJ1228" s="33" t="n">
        <v>1242.732082866253</v>
      </c>
      <c r="AK1228" s="34">
        <f>DATE(2024,MID(AI1228,6,2),MID(AI1228,9,2))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2025-12-29 01:00:00+01:00</t>
        </is>
      </c>
      <c r="AJ1229" s="33" t="n">
        <v>1132.888929164129</v>
      </c>
      <c r="AK1229" s="34">
        <f>DATE(2024,MID(AI1229,6,2),MID(AI1229,9,2))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2025-12-29 02:00:00+01:00</t>
        </is>
      </c>
      <c r="AJ1230" s="33" t="n">
        <v>1083.345448597386</v>
      </c>
      <c r="AK1230" s="34">
        <f>DATE(2024,MID(AI1230,6,2),MID(AI1230,9,2))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2025-12-29 03:00:00+01:00</t>
        </is>
      </c>
      <c r="AJ1231" s="33" t="n">
        <v>1083.286490076723</v>
      </c>
      <c r="AK1231" s="34">
        <f>DATE(2024,MID(AI1231,6,2),MID(AI1231,9,2))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2025-12-29 04:00:00+01:00</t>
        </is>
      </c>
      <c r="AJ1232" s="33" t="n">
        <v>1172.80622015275</v>
      </c>
      <c r="AK1232" s="34">
        <f>DATE(2024,MID(AI1232,6,2),MID(AI1232,9,2))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2025-12-29 05:00:00+01:00</t>
        </is>
      </c>
      <c r="AJ1233" s="33" t="n">
        <v>1388.934184155778</v>
      </c>
      <c r="AK1233" s="34">
        <f>DATE(2024,MID(AI1233,6,2),MID(AI1233,9,2))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2025-12-29 06:00:00+01:00</t>
        </is>
      </c>
      <c r="AJ1234" s="33" t="n">
        <v>1648.091083093454</v>
      </c>
      <c r="AK1234" s="34">
        <f>DATE(2024,MID(AI1234,6,2),MID(AI1234,9,2))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2025-12-29 07:00:00+01:00</t>
        </is>
      </c>
      <c r="AJ1235" s="33" t="n">
        <v>1897.833132436434</v>
      </c>
      <c r="AK1235" s="34">
        <f>DATE(2024,MID(AI1235,6,2),MID(AI1235,9,2))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2025-12-29 08:00:00+01:00</t>
        </is>
      </c>
      <c r="AJ1236" s="33" t="n">
        <v>2040.199993988013</v>
      </c>
      <c r="AK1236" s="34">
        <f>DATE(2024,MID(AI1236,6,2),MID(AI1236,9,2))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2025-12-29 09:00:00+01:00</t>
        </is>
      </c>
      <c r="AJ1237" s="33" t="n">
        <v>2115.974105026145</v>
      </c>
      <c r="AK1237" s="34">
        <f>DATE(2024,MID(AI1237,6,2),MID(AI1237,9,2))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2025-12-29 10:00:00+01:00</t>
        </is>
      </c>
      <c r="AJ1238" s="33" t="n">
        <v>2103.027636467822</v>
      </c>
      <c r="AK1238" s="34">
        <f>DATE(2024,MID(AI1238,6,2),MID(AI1238,9,2))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2025-12-29 11:00:00+01:00</t>
        </is>
      </c>
      <c r="AJ1239" s="33" t="n">
        <v>2055.295023589087</v>
      </c>
      <c r="AK1239" s="34">
        <f>DATE(2024,MID(AI1239,6,2),MID(AI1239,9,2))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2025-12-29 12:00:00+01:00</t>
        </is>
      </c>
      <c r="AJ1240" s="33" t="n">
        <v>2009.501697753403</v>
      </c>
      <c r="AK1240" s="34">
        <f>DATE(2024,MID(AI1240,6,2),MID(AI1240,9,2))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2025-12-29 13:00:00+01:00</t>
        </is>
      </c>
      <c r="AJ1241" s="33" t="n">
        <v>2008.716991218467</v>
      </c>
      <c r="AK1241" s="34">
        <f>DATE(2024,MID(AI1241,6,2),MID(AI1241,9,2))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2025-12-29 14:00:00+01:00</t>
        </is>
      </c>
      <c r="AJ1242" s="33" t="n">
        <v>2103.05789139647</v>
      </c>
      <c r="AK1242" s="34">
        <f>DATE(2024,MID(AI1242,6,2),MID(AI1242,9,2))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2025-12-29 15:00:00+01:00</t>
        </is>
      </c>
      <c r="AJ1243" s="33" t="n">
        <v>2406.521198480541</v>
      </c>
      <c r="AK1243" s="34">
        <f>DATE(2024,MID(AI1243,6,2),MID(AI1243,9,2))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2025-12-29 16:00:00+01:00</t>
        </is>
      </c>
      <c r="AJ1244" s="33" t="n">
        <v>2757.994556495058</v>
      </c>
      <c r="AK1244" s="34">
        <f>DATE(2024,MID(AI1244,6,2),MID(AI1244,9,2))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2025-12-29 17:00:00+01:00</t>
        </is>
      </c>
      <c r="AJ1245" s="33" t="n">
        <v>3019.033351502493</v>
      </c>
      <c r="AK1245" s="34">
        <f>DATE(2024,MID(AI1245,6,2),MID(AI1245,9,2))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2025-12-29 18:00:00+01:00</t>
        </is>
      </c>
      <c r="AJ1246" s="33" t="n">
        <v>3040.644610980828</v>
      </c>
      <c r="AK1246" s="34">
        <f>DATE(2024,MID(AI1246,6,2),MID(AI1246,9,2))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2025-12-29 19:00:00+01:00</t>
        </is>
      </c>
      <c r="AJ1247" s="33" t="n">
        <v>2902.505575658133</v>
      </c>
      <c r="AK1247" s="34">
        <f>DATE(2024,MID(AI1247,6,2),MID(AI1247,9,2))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2025-12-29 20:00:00+01:00</t>
        </is>
      </c>
      <c r="AJ1248" s="33" t="n">
        <v>2616.582967994026</v>
      </c>
      <c r="AK1248" s="34">
        <f>DATE(2024,MID(AI1248,6,2),MID(AI1248,9,2))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2025-12-29 21:00:00+01:00</t>
        </is>
      </c>
      <c r="AJ1249" s="33" t="n">
        <v>2211.292776314242</v>
      </c>
      <c r="AK1249" s="34">
        <f>DATE(2024,MID(AI1249,6,2),MID(AI1249,9,2))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2025-12-29 22:00:00+01:00</t>
        </is>
      </c>
      <c r="AJ1250" s="33" t="n">
        <v>1809.02034748273</v>
      </c>
      <c r="AK1250" s="34">
        <f>DATE(2024,MID(AI1250,6,2),MID(AI1250,9,2))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2025-12-29 23:00:00+01:00</t>
        </is>
      </c>
      <c r="AJ1251" s="33" t="n">
        <v>1494.954478705651</v>
      </c>
      <c r="AK1251" s="34">
        <f>DATE(2024,MID(AI1251,6,2),MID(AI1251,9,2))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2025-12-30 00:00:00+01:00</t>
        </is>
      </c>
      <c r="AJ1252" s="33" t="n">
        <v>1281.314377648081</v>
      </c>
      <c r="AK1252" s="34">
        <f>DATE(2024,MID(AI1252,6,2),MID(AI1252,9,2))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2025-12-30 01:00:00+01:00</t>
        </is>
      </c>
      <c r="AJ1253" s="33" t="n">
        <v>1157.707773984315</v>
      </c>
      <c r="AK1253" s="34">
        <f>DATE(2024,MID(AI1253,6,2),MID(AI1253,9,2))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2025-12-30 02:00:00+01:00</t>
        </is>
      </c>
      <c r="AJ1254" s="33" t="n">
        <v>1105.313629976488</v>
      </c>
      <c r="AK1254" s="34">
        <f>DATE(2024,MID(AI1254,6,2),MID(AI1254,9,2))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2025-12-30 03:00:00+01:00</t>
        </is>
      </c>
      <c r="AJ1255" s="33" t="n">
        <v>1115.291875558753</v>
      </c>
      <c r="AK1255" s="34">
        <f>DATE(2024,MID(AI1255,6,2),MID(AI1255,9,2))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2025-12-30 04:00:00+01:00</t>
        </is>
      </c>
      <c r="AJ1256" s="33" t="n">
        <v>1195.246549955984</v>
      </c>
      <c r="AK1256" s="34">
        <f>DATE(2024,MID(AI1256,6,2),MID(AI1256,9,2))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2025-12-30 05:00:00+01:00</t>
        </is>
      </c>
      <c r="AJ1257" s="33" t="n">
        <v>1399.222443545442</v>
      </c>
      <c r="AK1257" s="34">
        <f>DATE(2024,MID(AI1257,6,2),MID(AI1257,9,2))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2025-12-30 06:00:00+01:00</t>
        </is>
      </c>
      <c r="AJ1258" s="33" t="n">
        <v>1648.816471310464</v>
      </c>
      <c r="AK1258" s="34">
        <f>DATE(2024,MID(AI1258,6,2),MID(AI1258,9,2))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2025-12-30 07:00:00+01:00</t>
        </is>
      </c>
      <c r="AJ1259" s="33" t="n">
        <v>1895.618778427486</v>
      </c>
      <c r="AK1259" s="34">
        <f>DATE(2024,MID(AI1259,6,2),MID(AI1259,9,2))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2025-12-30 08:00:00+01:00</t>
        </is>
      </c>
      <c r="AJ1260" s="33" t="n">
        <v>2044.023291018645</v>
      </c>
      <c r="AK1260" s="34">
        <f>DATE(2024,MID(AI1260,6,2),MID(AI1260,9,2))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2025-12-30 09:00:00+01:00</t>
        </is>
      </c>
      <c r="AJ1261" s="33" t="n">
        <v>2111.914313385752</v>
      </c>
      <c r="AK1261" s="34">
        <f>DATE(2024,MID(AI1261,6,2),MID(AI1261,9,2))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2025-12-30 10:00:00+01:00</t>
        </is>
      </c>
      <c r="AJ1262" s="33" t="n">
        <v>2103.314134395111</v>
      </c>
      <c r="AK1262" s="34">
        <f>DATE(2024,MID(AI1262,6,2),MID(AI1262,9,2))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2025-12-30 11:00:00+01:00</t>
        </is>
      </c>
      <c r="AJ1263" s="33" t="n">
        <v>2054.962372132542</v>
      </c>
      <c r="AK1263" s="34">
        <f>DATE(2024,MID(AI1263,6,2),MID(AI1263,9,2))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2025-12-30 12:00:00+01:00</t>
        </is>
      </c>
      <c r="AJ1264" s="33" t="n">
        <v>2008.05670771902</v>
      </c>
      <c r="AK1264" s="34">
        <f>DATE(2024,MID(AI1264,6,2),MID(AI1264,9,2))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2025-12-30 13:00:00+01:00</t>
        </is>
      </c>
      <c r="AJ1265" s="33" t="n">
        <v>1991.096294626267</v>
      </c>
      <c r="AK1265" s="34">
        <f>DATE(2024,MID(AI1265,6,2),MID(AI1265,9,2))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2025-12-30 14:00:00+01:00</t>
        </is>
      </c>
      <c r="AJ1266" s="33" t="n">
        <v>2048.22223219054</v>
      </c>
      <c r="AK1266" s="34">
        <f>DATE(2024,MID(AI1266,6,2),MID(AI1266,9,2))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2025-12-30 15:00:00+01:00</t>
        </is>
      </c>
      <c r="AJ1267" s="33" t="n">
        <v>2329.784070542361</v>
      </c>
      <c r="AK1267" s="34">
        <f>DATE(2024,MID(AI1267,6,2),MID(AI1267,9,2))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2025-12-30 16:00:00+01:00</t>
        </is>
      </c>
      <c r="AJ1268" s="33" t="n">
        <v>2673.578682935219</v>
      </c>
      <c r="AK1268" s="34">
        <f>DATE(2024,MID(AI1268,6,2),MID(AI1268,9,2))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2025-12-30 17:00:00+01:00</t>
        </is>
      </c>
      <c r="AJ1269" s="33" t="n">
        <v>2924.482485001822</v>
      </c>
      <c r="AK1269" s="34">
        <f>DATE(2024,MID(AI1269,6,2),MID(AI1269,9,2))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2025-12-30 18:00:00+01:00</t>
        </is>
      </c>
      <c r="AJ1270" s="33" t="n">
        <v>2889.414271978505</v>
      </c>
      <c r="AK1270" s="34">
        <f>DATE(2024,MID(AI1270,6,2),MID(AI1270,9,2))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2025-12-30 19:00:00+01:00</t>
        </is>
      </c>
      <c r="AJ1271" s="33" t="n">
        <v>2708.74477827391</v>
      </c>
      <c r="AK1271" s="34">
        <f>DATE(2024,MID(AI1271,6,2),MID(AI1271,9,2))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2025-12-30 20:00:00+01:00</t>
        </is>
      </c>
      <c r="AJ1272" s="33" t="n">
        <v>2500.386406328559</v>
      </c>
      <c r="AK1272" s="34">
        <f>DATE(2024,MID(AI1272,6,2),MID(AI1272,9,2))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2025-12-30 21:00:00+01:00</t>
        </is>
      </c>
      <c r="AJ1273" s="33" t="n">
        <v>2255.116539032438</v>
      </c>
      <c r="AK1273" s="34">
        <f>DATE(2024,MID(AI1273,6,2),MID(AI1273,9,2))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2025-12-30 22:00:00+01:00</t>
        </is>
      </c>
      <c r="AJ1274" s="33" t="n">
        <v>2010.138302555389</v>
      </c>
      <c r="AK1274" s="34">
        <f>DATE(2024,MID(AI1274,6,2),MID(AI1274,9,2))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2025-12-30 23:00:00+01:00</t>
        </is>
      </c>
      <c r="AJ1275" s="33" t="n">
        <v>1635.736230365233</v>
      </c>
      <c r="AK1275" s="34">
        <f>DATE(2024,MID(AI1275,6,2),MID(AI1275,9,2))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2025-12-31 00:00:00+01:00</t>
        </is>
      </c>
      <c r="AJ1276" s="33" t="n">
        <v>1425.476352865097</v>
      </c>
      <c r="AK1276" s="34">
        <f>DATE(2024,MID(AI1276,6,2),MID(AI1276,9,2))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2025-12-31 01:00:00+01:00</t>
        </is>
      </c>
      <c r="AJ1277" s="33" t="n">
        <v>1149.553080713819</v>
      </c>
      <c r="AK1277" s="34">
        <f>DATE(2024,MID(AI1277,6,2),MID(AI1277,9,2))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2025-12-31 02:00:00+01:00</t>
        </is>
      </c>
      <c r="AJ1278" s="33" t="n">
        <v>1091.931751017712</v>
      </c>
      <c r="AK1278" s="34">
        <f>DATE(2024,MID(AI1278,6,2),MID(AI1278,9,2))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2025-12-31 03:00:00+01:00</t>
        </is>
      </c>
      <c r="AJ1279" s="33" t="n">
        <v>1125.727292993306</v>
      </c>
      <c r="AK1279" s="34">
        <f>DATE(2024,MID(AI1279,6,2),MID(AI1279,9,2))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2025-12-31 04:00:00+01:00</t>
        </is>
      </c>
      <c r="AJ1280" s="33" t="n">
        <v>1268.791140588283</v>
      </c>
      <c r="AK1280" s="34">
        <f>DATE(2024,MID(AI1280,6,2),MID(AI1280,9,2))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2025-12-31 05:00:00+01:00</t>
        </is>
      </c>
      <c r="AJ1281" s="33" t="n">
        <v>1498.347539498897</v>
      </c>
      <c r="AK1281" s="34">
        <f>DATE(2024,MID(AI1281,6,2),MID(AI1281,9,2))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2025-12-31 06:00:00+01:00</t>
        </is>
      </c>
      <c r="AJ1282" s="33" t="n">
        <v>1743.316123342821</v>
      </c>
      <c r="AK1282" s="34">
        <f>DATE(2024,MID(AI1282,6,2),MID(AI1282,9,2))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2025-12-31 07:00:00+01:00</t>
        </is>
      </c>
      <c r="AJ1283" s="33" t="n">
        <v>1975.281463981669</v>
      </c>
      <c r="AK1283" s="34">
        <f>DATE(2024,MID(AI1283,6,2),MID(AI1283,9,2))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2025-12-31 08:00:00+01:00</t>
        </is>
      </c>
      <c r="AJ1284" s="33" t="n">
        <v>2137.857213727363</v>
      </c>
      <c r="AK1284" s="34">
        <f>DATE(2024,MID(AI1284,6,2),MID(AI1284,9,2))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2025-12-31 09:00:00+01:00</t>
        </is>
      </c>
      <c r="AJ1285" s="33" t="n">
        <v>2210.59868837151</v>
      </c>
      <c r="AK1285" s="34">
        <f>DATE(2024,MID(AI1285,6,2),MID(AI1285,9,2))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2025-12-31 10:00:00+01:00</t>
        </is>
      </c>
      <c r="AJ1286" s="33" t="n">
        <v>2206.426034424593</v>
      </c>
      <c r="AK1286" s="34">
        <f>DATE(2024,MID(AI1286,6,2),MID(AI1286,9,2))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2025-12-31 11:00:00+01:00</t>
        </is>
      </c>
      <c r="AJ1287" s="33" t="n">
        <v>2195.757875246393</v>
      </c>
      <c r="AK1287" s="34">
        <f>DATE(2024,MID(AI1287,6,2),MID(AI1287,9,2))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2025-12-31 12:00:00+01:00</t>
        </is>
      </c>
      <c r="AJ1288" s="33" t="n">
        <v>2197.283468905414</v>
      </c>
      <c r="AK1288" s="34">
        <f>DATE(2024,MID(AI1288,6,2),MID(AI1288,9,2))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2025-12-31 13:00:00+01:00</t>
        </is>
      </c>
      <c r="AJ1289" s="33" t="n">
        <v>2200.581278644162</v>
      </c>
      <c r="AK1289" s="34">
        <f>DATE(2024,MID(AI1289,6,2),MID(AI1289,9,2))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2025-12-31 14:00:00+01:00</t>
        </is>
      </c>
      <c r="AJ1290" s="33" t="n">
        <v>2202.442260848642</v>
      </c>
      <c r="AK1290" s="34">
        <f>DATE(2024,MID(AI1290,6,2),MID(AI1290,9,2))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2025-12-31 15:00:00+01:00</t>
        </is>
      </c>
      <c r="AJ1291" s="33" t="n">
        <v>2449.993055623114</v>
      </c>
      <c r="AK1291" s="34">
        <f>DATE(2024,MID(AI1291,6,2),MID(AI1291,9,2))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2025-12-31 16:00:00+01:00</t>
        </is>
      </c>
      <c r="AJ1292" s="33" t="n">
        <v>2763.606240347429</v>
      </c>
      <c r="AK1292" s="34">
        <f>DATE(2024,MID(AI1292,6,2),MID(AI1292,9,2))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2025-12-31 17:00:00+01:00</t>
        </is>
      </c>
      <c r="AJ1293" s="33" t="n">
        <v>3008.307165019628</v>
      </c>
      <c r="AK1293" s="34">
        <f>DATE(2024,MID(AI1293,6,2),MID(AI1293,9,2))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2025-12-31 18:00:00+01:00</t>
        </is>
      </c>
      <c r="AJ1294" s="33" t="n">
        <v>2946.47782606962</v>
      </c>
      <c r="AK1294" s="34">
        <f>DATE(2024,MID(AI1294,6,2),MID(AI1294,9,2))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2025-12-31 19:00:00+01:00</t>
        </is>
      </c>
      <c r="AJ1295" s="33" t="n">
        <v>2735.543781869168</v>
      </c>
      <c r="AK1295" s="34">
        <f>DATE(2024,MID(AI1295,6,2),MID(AI1295,9,2))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2025-12-31 20:00:00+01:00</t>
        </is>
      </c>
      <c r="AJ1296" s="33" t="n">
        <v>2521.628844878125</v>
      </c>
      <c r="AK1296" s="34">
        <f>DATE(2024,MID(AI1296,6,2),MID(AI1296,9,2))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2025-12-31 21:00:00+01:00</t>
        </is>
      </c>
      <c r="AJ1297" s="33" t="n">
        <v>2441.263047930122</v>
      </c>
      <c r="AK1297" s="34">
        <f>DATE(2024,MID(AI1297,6,2),MID(AI1297,9,2))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2025-12-31 22:00:00+01:00</t>
        </is>
      </c>
      <c r="AJ1298" s="33" t="n">
        <v>2423.957935001863</v>
      </c>
      <c r="AK1298" s="34">
        <f>DATE(2024,MID(AI1298,6,2),MID(AI1298,9,2))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2025-12-31 23:00:00+01:00</t>
        </is>
      </c>
      <c r="AJ1299" s="33" t="n">
        <v>2295.134102695883</v>
      </c>
      <c r="AK1299" s="34">
        <f>DATE(2024,MID(AI1299,6,2),MID(AI1299,9,2))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2026-01-01 00:00:00+01:00</t>
        </is>
      </c>
      <c r="AJ1300" s="33" t="n">
        <v>1985.862011989796</v>
      </c>
      <c r="AK1300" s="34">
        <f>DATE(2024,MID(AI1300,6,2),MID(AI1300,9,2))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2026-01-01 01:00:00+01:00</t>
        </is>
      </c>
      <c r="AJ1301" s="33" t="n">
        <v>1704.533824221258</v>
      </c>
      <c r="AK1301" s="34">
        <f>DATE(2024,MID(AI1301,6,2),MID(AI1301,9,2))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2026-01-01 02:00:00+01:00</t>
        </is>
      </c>
      <c r="AJ1302" s="33" t="n">
        <v>1540.785043113688</v>
      </c>
      <c r="AK1302" s="34">
        <f>DATE(2024,MID(AI1302,6,2),MID(AI1302,9,2))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2026-01-01 03:00:00+01:00</t>
        </is>
      </c>
      <c r="AJ1303" s="33" t="n">
        <v>1435.957028606566</v>
      </c>
      <c r="AK1303" s="34">
        <f>DATE(2024,MID(AI1303,6,2),MID(AI1303,9,2))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2026-01-01 04:00:00+01:00</t>
        </is>
      </c>
      <c r="AJ1304" s="33" t="n">
        <v>1382.911517217802</v>
      </c>
      <c r="AK1304" s="34">
        <f>DATE(2024,MID(AI1304,6,2),MID(AI1304,9,2))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2026-01-01 05:00:00+01:00</t>
        </is>
      </c>
      <c r="AJ1305" s="33" t="n">
        <v>1410.031115768508</v>
      </c>
      <c r="AK1305" s="34">
        <f>DATE(2024,MID(AI1305,6,2),MID(AI1305,9,2))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2026-01-01 06:00:00+01:00</t>
        </is>
      </c>
      <c r="AJ1306" s="33" t="n">
        <v>1438.941617114034</v>
      </c>
      <c r="AK1306" s="34">
        <f>DATE(2024,MID(AI1306,6,2),MID(AI1306,9,2))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2026-01-01 07:00:00+01:00</t>
        </is>
      </c>
      <c r="AJ1307" s="33" t="n">
        <v>1502.319872432823</v>
      </c>
      <c r="AK1307" s="34">
        <f>DATE(2024,MID(AI1307,6,2),MID(AI1307,9,2))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2026-01-01 08:00:00+01:00</t>
        </is>
      </c>
      <c r="AJ1308" s="33" t="n">
        <v>1565.704227705771</v>
      </c>
      <c r="AK1308" s="34">
        <f>DATE(2024,MID(AI1308,6,2),MID(AI1308,9,2))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2026-01-01 09:00:00+01:00</t>
        </is>
      </c>
      <c r="AJ1309" s="33" t="n">
        <v>1638.091539665498</v>
      </c>
      <c r="AK1309" s="34">
        <f>DATE(2024,MID(AI1309,6,2),MID(AI1309,9,2))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2026-01-01 10:00:00+01:00</t>
        </is>
      </c>
      <c r="AJ1310" s="33" t="n">
        <v>1716.680770705464</v>
      </c>
      <c r="AK1310" s="34">
        <f>DATE(2024,MID(AI1310,6,2),MID(AI1310,9,2))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2026-01-01 11:00:00+01:00</t>
        </is>
      </c>
      <c r="AJ1311" s="33" t="n">
        <v>1739.811367454401</v>
      </c>
      <c r="AK1311" s="34">
        <f>DATE(2024,MID(AI1311,6,2),MID(AI1311,9,2))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2026-01-01 12:00:00+01:00</t>
        </is>
      </c>
      <c r="AJ1312" s="33" t="n">
        <v>1773.114066010415</v>
      </c>
      <c r="AK1312" s="34">
        <f>DATE(2024,MID(AI1312,6,2),MID(AI1312,9,2))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2026-01-01 13:00:00+01:00</t>
        </is>
      </c>
      <c r="AJ1313" s="33" t="n">
        <v>1814.0356270426</v>
      </c>
      <c r="AK1313" s="34">
        <f>DATE(2024,MID(AI1313,6,2),MID(AI1313,9,2))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2026-01-01 14:00:00+01:00</t>
        </is>
      </c>
      <c r="AJ1314" s="33" t="n">
        <v>1954.103361802989</v>
      </c>
      <c r="AK1314" s="34">
        <f>DATE(2024,MID(AI1314,6,2),MID(AI1314,9,2))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2026-01-01 15:00:00+01:00</t>
        </is>
      </c>
      <c r="AJ1315" s="33" t="n">
        <v>2328.652289269005</v>
      </c>
      <c r="AK1315" s="34">
        <f>DATE(2024,MID(AI1315,6,2),MID(AI1315,9,2))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2026-01-01 16:00:00+01:00</t>
        </is>
      </c>
      <c r="AJ1316" s="33" t="n">
        <v>2791.475626048525</v>
      </c>
      <c r="AK1316" s="34">
        <f>DATE(2024,MID(AI1316,6,2),MID(AI1316,9,2))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2026-01-01 17:00:00+01:00</t>
        </is>
      </c>
      <c r="AJ1317" s="33" t="n">
        <v>3151.929041370733</v>
      </c>
      <c r="AK1317" s="34">
        <f>DATE(2024,MID(AI1317,6,2),MID(AI1317,9,2))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2026-01-01 18:00:00+01:00</t>
        </is>
      </c>
      <c r="AJ1318" s="33" t="n">
        <v>3220.876401897933</v>
      </c>
      <c r="AK1318" s="34">
        <f>DATE(2024,MID(AI1318,6,2),MID(AI1318,9,2))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2026-01-01 19:00:00+01:00</t>
        </is>
      </c>
      <c r="AJ1319" s="33" t="n">
        <v>3066.321179031622</v>
      </c>
      <c r="AK1319" s="34">
        <f>DATE(2024,MID(AI1319,6,2),MID(AI1319,9,2))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2026-01-01 20:00:00+01:00</t>
        </is>
      </c>
      <c r="AJ1320" s="33" t="n">
        <v>2831.414195533809</v>
      </c>
      <c r="AK1320" s="34">
        <f>DATE(2024,MID(AI1320,6,2),MID(AI1320,9,2))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2026-01-01 21:00:00+01:00</t>
        </is>
      </c>
      <c r="AJ1321" s="33" t="n">
        <v>2495.245358117932</v>
      </c>
      <c r="AK1321" s="34">
        <f>DATE(2024,MID(AI1321,6,2),MID(AI1321,9,2))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2026-01-01 22:00:00+01:00</t>
        </is>
      </c>
      <c r="AJ1322" s="33" t="n">
        <v>2110.847800765217</v>
      </c>
      <c r="AK1322" s="34">
        <f>DATE(2024,MID(AI1322,6,2),MID(AI1322,9,2))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2026-01-01 23:00:00+01:00</t>
        </is>
      </c>
      <c r="AJ1323" s="33" t="n">
        <v>1750.46062527062</v>
      </c>
      <c r="AK1323" s="34">
        <f>DATE(2024,MID(AI1323,6,2),MID(AI1323,9,2))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2026-01-02 00:00:00+01:00</t>
        </is>
      </c>
      <c r="AJ1324" s="33" t="n">
        <v>1491.523322708108</v>
      </c>
      <c r="AK1324" s="34">
        <f>DATE(2024,MID(AI1324,6,2),MID(AI1324,9,2))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2026-01-02 01:00:00+01:00</t>
        </is>
      </c>
      <c r="AJ1325" s="33" t="n">
        <v>1363.145824293767</v>
      </c>
      <c r="AK1325" s="34">
        <f>DATE(2024,MID(AI1325,6,2),MID(AI1325,9,2))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2026-01-02 02:00:00+01:00</t>
        </is>
      </c>
      <c r="AJ1326" s="33" t="n">
        <v>1280.088390974621</v>
      </c>
      <c r="AK1326" s="34">
        <f>DATE(2024,MID(AI1326,6,2),MID(AI1326,9,2))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2026-01-02 03:00:00+01:00</t>
        </is>
      </c>
      <c r="AJ1327" s="33" t="n">
        <v>1222.629542103587</v>
      </c>
      <c r="AK1327" s="34">
        <f>DATE(2024,MID(AI1327,6,2),MID(AI1327,9,2))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2026-01-02 04:00:00+01:00</t>
        </is>
      </c>
      <c r="AJ1328" s="33" t="n">
        <v>1249.782897463673</v>
      </c>
      <c r="AK1328" s="34">
        <f>DATE(2024,MID(AI1328,6,2),MID(AI1328,9,2))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2026-01-02 05:00:00+01:00</t>
        </is>
      </c>
      <c r="AJ1329" s="33" t="n">
        <v>1393.275288057593</v>
      </c>
      <c r="AK1329" s="34">
        <f>DATE(2024,MID(AI1329,6,2),MID(AI1329,9,2))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2026-01-02 06:00:00+01:00</t>
        </is>
      </c>
      <c r="AJ1330" s="33" t="n">
        <v>1573.935022452707</v>
      </c>
      <c r="AK1330" s="34">
        <f>DATE(2024,MID(AI1330,6,2),MID(AI1330,9,2))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2026-01-02 07:00:00+01:00</t>
        </is>
      </c>
      <c r="AJ1331" s="33" t="n">
        <v>1783.083604128932</v>
      </c>
      <c r="AK1331" s="34">
        <f>DATE(2024,MID(AI1331,6,2),MID(AI1331,9,2))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2026-01-02 08:00:00+01:00</t>
        </is>
      </c>
      <c r="AJ1332" s="33" t="n">
        <v>1938.860022111499</v>
      </c>
      <c r="AK1332" s="34">
        <f>DATE(2024,MID(AI1332,6,2),MID(AI1332,9,2))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2026-01-02 09:00:00+01:00</t>
        </is>
      </c>
      <c r="AJ1333" s="33" t="n">
        <v>2048.52389948809</v>
      </c>
      <c r="AK1333" s="34">
        <f>DATE(2024,MID(AI1333,6,2),MID(AI1333,9,2))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2026-01-02 10:00:00+01:00</t>
        </is>
      </c>
      <c r="AJ1334" s="33" t="n">
        <v>2075.854969904342</v>
      </c>
      <c r="AK1334" s="34">
        <f>DATE(2024,MID(AI1334,6,2),MID(AI1334,9,2))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2026-01-02 11:00:00+01:00</t>
        </is>
      </c>
      <c r="AJ1335" s="33" t="n">
        <v>2062.414296497476</v>
      </c>
      <c r="AK1335" s="34">
        <f>DATE(2024,MID(AI1335,6,2),MID(AI1335,9,2))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2026-01-02 12:00:00+01:00</t>
        </is>
      </c>
      <c r="AJ1336" s="33" t="n">
        <v>2038.545237211402</v>
      </c>
      <c r="AK1336" s="34">
        <f>DATE(2024,MID(AI1336,6,2),MID(AI1336,9,2))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2026-01-02 13:00:00+01:00</t>
        </is>
      </c>
      <c r="AJ1337" s="33" t="n">
        <v>2068.068977842448</v>
      </c>
      <c r="AK1337" s="34">
        <f>DATE(2024,MID(AI1337,6,2),MID(AI1337,9,2))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2026-01-02 14:00:00+01:00</t>
        </is>
      </c>
      <c r="AJ1338" s="33" t="n">
        <v>2145.734060220048</v>
      </c>
      <c r="AK1338" s="34">
        <f>DATE(2024,MID(AI1338,6,2),MID(AI1338,9,2))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2026-01-02 15:00:00+01:00</t>
        </is>
      </c>
      <c r="AJ1339" s="33" t="n">
        <v>2454.918671195155</v>
      </c>
      <c r="AK1339" s="34">
        <f>DATE(2024,MID(AI1339,6,2),MID(AI1339,9,2))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2026-01-02 16:00:00+01:00</t>
        </is>
      </c>
      <c r="AJ1340" s="33" t="n">
        <v>2821.359828190258</v>
      </c>
      <c r="AK1340" s="34">
        <f>DATE(2024,MID(AI1340,6,2),MID(AI1340,9,2))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2026-01-02 17:00:00+01:00</t>
        </is>
      </c>
      <c r="AJ1341" s="33" t="n">
        <v>3126.389952748729</v>
      </c>
      <c r="AK1341" s="34">
        <f>DATE(2024,MID(AI1341,6,2),MID(AI1341,9,2))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2026-01-02 18:00:00+01:00</t>
        </is>
      </c>
      <c r="AJ1342" s="33" t="n">
        <v>3146.542850902338</v>
      </c>
      <c r="AK1342" s="34">
        <f>DATE(2024,MID(AI1342,6,2),MID(AI1342,9,2))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2026-01-02 19:00:00+01:00</t>
        </is>
      </c>
      <c r="AJ1343" s="33" t="n">
        <v>2962.110059987296</v>
      </c>
      <c r="AK1343" s="34">
        <f>DATE(2024,MID(AI1343,6,2),MID(AI1343,9,2))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2026-01-02 20:00:00+01:00</t>
        </is>
      </c>
      <c r="AJ1344" s="33" t="n">
        <v>2682.919508478348</v>
      </c>
      <c r="AK1344" s="34">
        <f>DATE(2024,MID(AI1344,6,2),MID(AI1344,9,2))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2026-01-02 21:00:00+01:00</t>
        </is>
      </c>
      <c r="AJ1345" s="33" t="n">
        <v>2291.617824500578</v>
      </c>
      <c r="AK1345" s="34">
        <f>DATE(2024,MID(AI1345,6,2),MID(AI1345,9,2))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2026-01-02 22:00:00+01:00</t>
        </is>
      </c>
      <c r="AJ1346" s="33" t="n">
        <v>1928.807408044821</v>
      </c>
      <c r="AK1346" s="34">
        <f>DATE(2024,MID(AI1346,6,2),MID(AI1346,9,2))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2026-01-02 23:00:00+01:00</t>
        </is>
      </c>
      <c r="AJ1347" s="33" t="n">
        <v>1564.538270932625</v>
      </c>
      <c r="AK1347" s="34">
        <f>DATE(2024,MID(AI1347,6,2),MID(AI1347,9,2))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2026-01-03 00:00:00+01:00</t>
        </is>
      </c>
      <c r="AJ1348" s="33" t="n">
        <v>1408.304531980445</v>
      </c>
      <c r="AK1348" s="34">
        <f>DATE(2024,MID(AI1348,6,2),MID(AI1348,9,2))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2026-01-03 01:00:00+01:00</t>
        </is>
      </c>
      <c r="AJ1349" s="33" t="n">
        <v>1229.285209019549</v>
      </c>
      <c r="AK1349" s="34">
        <f>DATE(2024,MID(AI1349,6,2),MID(AI1349,9,2))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2026-01-03 02:00:00+01:00</t>
        </is>
      </c>
      <c r="AJ1350" s="33" t="n">
        <v>1157.883594389564</v>
      </c>
      <c r="AK1350" s="34">
        <f>DATE(2024,MID(AI1350,6,2),MID(AI1350,9,2))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2026-01-03 03:00:00+01:00</t>
        </is>
      </c>
      <c r="AJ1351" s="33" t="n">
        <v>1142.391557153737</v>
      </c>
      <c r="AK1351" s="34">
        <f>DATE(2024,MID(AI1351,6,2),MID(AI1351,9,2))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2026-01-03 04:00:00+01:00</t>
        </is>
      </c>
      <c r="AJ1352" s="33" t="n">
        <v>1228.269930461223</v>
      </c>
      <c r="AK1352" s="34">
        <f>DATE(2024,MID(AI1352,6,2),MID(AI1352,9,2))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2026-01-03 05:00:00+01:00</t>
        </is>
      </c>
      <c r="AJ1353" s="33" t="n">
        <v>1465.833345305348</v>
      </c>
      <c r="AK1353" s="34">
        <f>DATE(2024,MID(AI1353,6,2),MID(AI1353,9,2))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2026-01-03 06:00:00+01:00</t>
        </is>
      </c>
      <c r="AJ1354" s="33" t="n">
        <v>1761.526725751455</v>
      </c>
      <c r="AK1354" s="34">
        <f>DATE(2024,MID(AI1354,6,2),MID(AI1354,9,2))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2026-01-03 07:00:00+01:00</t>
        </is>
      </c>
      <c r="AJ1355" s="33" t="n">
        <v>2054.083123294427</v>
      </c>
      <c r="AK1355" s="34">
        <f>DATE(2024,MID(AI1355,6,2),MID(AI1355,9,2))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2026-01-03 08:00:00+01:00</t>
        </is>
      </c>
      <c r="AJ1356" s="33" t="n">
        <v>2244.159317652437</v>
      </c>
      <c r="AK1356" s="34">
        <f>DATE(2024,MID(AI1356,6,2),MID(AI1356,9,2))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2026-01-03 09:00:00+01:00</t>
        </is>
      </c>
      <c r="AJ1357" s="33" t="n">
        <v>2348.917652968624</v>
      </c>
      <c r="AK1357" s="34">
        <f>DATE(2024,MID(AI1357,6,2),MID(AI1357,9,2))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2026-01-03 10:00:00+01:00</t>
        </is>
      </c>
      <c r="AJ1358" s="33" t="n">
        <v>2383.413902661446</v>
      </c>
      <c r="AK1358" s="34">
        <f>DATE(2024,MID(AI1358,6,2),MID(AI1358,9,2))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2026-01-03 11:00:00+01:00</t>
        </is>
      </c>
      <c r="AJ1359" s="33" t="n">
        <v>2358.27359647829</v>
      </c>
      <c r="AK1359" s="34">
        <f>DATE(2024,MID(AI1359,6,2),MID(AI1359,9,2))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2026-01-03 12:00:00+01:00</t>
        </is>
      </c>
      <c r="AJ1360" s="33" t="n">
        <v>2321.578243400877</v>
      </c>
      <c r="AK1360" s="34">
        <f>DATE(2024,MID(AI1360,6,2),MID(AI1360,9,2))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2026-01-03 13:00:00+01:00</t>
        </is>
      </c>
      <c r="AJ1361" s="33" t="n">
        <v>2297.336840286402</v>
      </c>
      <c r="AK1361" s="34">
        <f>DATE(2024,MID(AI1361,6,2),MID(AI1361,9,2))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2026-01-03 14:00:00+01:00</t>
        </is>
      </c>
      <c r="AJ1362" s="33" t="n">
        <v>2355.8511888932</v>
      </c>
      <c r="AK1362" s="34">
        <f>DATE(2024,MID(AI1362,6,2),MID(AI1362,9,2))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2026-01-03 15:00:00+01:00</t>
        </is>
      </c>
      <c r="AJ1363" s="33" t="n">
        <v>2626.627591661305</v>
      </c>
      <c r="AK1363" s="34">
        <f>DATE(2024,MID(AI1363,6,2),MID(AI1363,9,2))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2026-01-03 16:00:00+01:00</t>
        </is>
      </c>
      <c r="AJ1364" s="33" t="n">
        <v>2948.939660909291</v>
      </c>
      <c r="AK1364" s="34">
        <f>DATE(2024,MID(AI1364,6,2),MID(AI1364,9,2))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2026-01-03 17:00:00+01:00</t>
        </is>
      </c>
      <c r="AJ1365" s="33" t="n">
        <v>3192.97171887029</v>
      </c>
      <c r="AK1365" s="34">
        <f>DATE(2024,MID(AI1365,6,2),MID(AI1365,9,2))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2026-01-03 18:00:00+01:00</t>
        </is>
      </c>
      <c r="AJ1366" s="33" t="n">
        <v>3161.620473349217</v>
      </c>
      <c r="AK1366" s="34">
        <f>DATE(2024,MID(AI1366,6,2),MID(AI1366,9,2))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2026-01-03 19:00:00+01:00</t>
        </is>
      </c>
      <c r="AJ1367" s="33" t="n">
        <v>2954.957337518904</v>
      </c>
      <c r="AK1367" s="34">
        <f>DATE(2024,MID(AI1367,6,2),MID(AI1367,9,2))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2026-01-03 20:00:00+01:00</t>
        </is>
      </c>
      <c r="AJ1368" s="33" t="n">
        <v>2631.116193197018</v>
      </c>
      <c r="AK1368" s="34">
        <f>DATE(2024,MID(AI1368,6,2),MID(AI1368,9,2))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2026-01-03 21:00:00+01:00</t>
        </is>
      </c>
      <c r="AJ1369" s="33" t="n">
        <v>2249.991470537926</v>
      </c>
      <c r="AK1369" s="34">
        <f>DATE(2024,MID(AI1369,6,2),MID(AI1369,9,2))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2026-01-03 22:00:00+01:00</t>
        </is>
      </c>
      <c r="AJ1370" s="33" t="n">
        <v>1879.39642416211</v>
      </c>
      <c r="AK1370" s="34">
        <f>DATE(2024,MID(AI1370,6,2),MID(AI1370,9,2))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2026-01-03 23:00:00+01:00</t>
        </is>
      </c>
      <c r="AJ1371" s="33" t="n">
        <v>1561.668431071391</v>
      </c>
      <c r="AK1371" s="34">
        <f>DATE(2024,MID(AI1371,6,2),MID(AI1371,9,2))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2026-01-04 00:00:00+01:00</t>
        </is>
      </c>
      <c r="AJ1372" s="33" t="n">
        <v>1329.463791709794</v>
      </c>
      <c r="AK1372" s="34">
        <f>DATE(2024,MID(AI1372,6,2),MID(AI1372,9,2))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2026-01-04 01:00:00+01:00</t>
        </is>
      </c>
      <c r="AJ1373" s="33" t="n">
        <v>1195.908890215844</v>
      </c>
      <c r="AK1373" s="34">
        <f>DATE(2024,MID(AI1373,6,2),MID(AI1373,9,2))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2026-01-04 02:00:00+01:00</t>
        </is>
      </c>
      <c r="AJ1374" s="33" t="n">
        <v>1136.514908116181</v>
      </c>
      <c r="AK1374" s="34">
        <f>DATE(2024,MID(AI1374,6,2),MID(AI1374,9,2))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2026-01-04 03:00:00+01:00</t>
        </is>
      </c>
      <c r="AJ1375" s="33" t="n">
        <v>1139.309203817772</v>
      </c>
      <c r="AK1375" s="34">
        <f>DATE(2024,MID(AI1375,6,2),MID(AI1375,9,2))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2026-01-04 04:00:00+01:00</t>
        </is>
      </c>
      <c r="AJ1376" s="33" t="n">
        <v>1234.422312906081</v>
      </c>
      <c r="AK1376" s="34">
        <f>DATE(2024,MID(AI1376,6,2),MID(AI1376,9,2))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2026-01-04 05:00:00+01:00</t>
        </is>
      </c>
      <c r="AJ1377" s="33" t="n">
        <v>1472.204966949462</v>
      </c>
      <c r="AK1377" s="34">
        <f>DATE(2024,MID(AI1377,6,2),MID(AI1377,9,2))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2026-01-04 06:00:00+01:00</t>
        </is>
      </c>
      <c r="AJ1378" s="33" t="n">
        <v>1775.902974349178</v>
      </c>
      <c r="AK1378" s="34">
        <f>DATE(2024,MID(AI1378,6,2),MID(AI1378,9,2))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2026-01-04 07:00:00+01:00</t>
        </is>
      </c>
      <c r="AJ1379" s="33" t="n">
        <v>2057.379490828576</v>
      </c>
      <c r="AK1379" s="34">
        <f>DATE(2024,MID(AI1379,6,2),MID(AI1379,9,2))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2026-01-04 08:00:00+01:00</t>
        </is>
      </c>
      <c r="AJ1380" s="33" t="n">
        <v>2231.048910018638</v>
      </c>
      <c r="AK1380" s="34">
        <f>DATE(2024,MID(AI1380,6,2),MID(AI1380,9,2))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2026-01-04 09:00:00+01:00</t>
        </is>
      </c>
      <c r="AJ1381" s="33" t="n">
        <v>2332.709499457984</v>
      </c>
      <c r="AK1381" s="34">
        <f>DATE(2024,MID(AI1381,6,2),MID(AI1381,9,2))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2026-01-04 10:00:00+01:00</t>
        </is>
      </c>
      <c r="AJ1382" s="33" t="n">
        <v>2354.322312499627</v>
      </c>
      <c r="AK1382" s="34">
        <f>DATE(2024,MID(AI1382,6,2),MID(AI1382,9,2))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2026-01-04 11:00:00+01:00</t>
        </is>
      </c>
      <c r="AJ1383" s="33" t="n">
        <v>2324.694566262543</v>
      </c>
      <c r="AK1383" s="34">
        <f>DATE(2024,MID(AI1383,6,2),MID(AI1383,9,2))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2026-01-04 12:00:00+01:00</t>
        </is>
      </c>
      <c r="AJ1384" s="33" t="n">
        <v>2257.940024430977</v>
      </c>
      <c r="AK1384" s="34">
        <f>DATE(2024,MID(AI1384,6,2),MID(AI1384,9,2))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2026-01-04 13:00:00+01:00</t>
        </is>
      </c>
      <c r="AJ1385" s="33" t="n">
        <v>2209.816535785124</v>
      </c>
      <c r="AK1385" s="34">
        <f>DATE(2024,MID(AI1385,6,2),MID(AI1385,9,2))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2026-01-04 14:00:00+01:00</t>
        </is>
      </c>
      <c r="AJ1386" s="33" t="n">
        <v>2248.02707649546</v>
      </c>
      <c r="AK1386" s="34">
        <f>DATE(2024,MID(AI1386,6,2),MID(AI1386,9,2))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2026-01-04 15:00:00+01:00</t>
        </is>
      </c>
      <c r="AJ1387" s="33" t="n">
        <v>2505.38484300732</v>
      </c>
      <c r="AK1387" s="34">
        <f>DATE(2024,MID(AI1387,6,2),MID(AI1387,9,2))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2026-01-04 16:00:00+01:00</t>
        </is>
      </c>
      <c r="AJ1388" s="33" t="n">
        <v>2844.265479049336</v>
      </c>
      <c r="AK1388" s="34">
        <f>DATE(2024,MID(AI1388,6,2),MID(AI1388,9,2))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2026-01-04 17:00:00+01:00</t>
        </is>
      </c>
      <c r="AJ1389" s="33" t="n">
        <v>3093.13673925168</v>
      </c>
      <c r="AK1389" s="34">
        <f>DATE(2024,MID(AI1389,6,2),MID(AI1389,9,2))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2026-01-04 18:00:00+01:00</t>
        </is>
      </c>
      <c r="AJ1390" s="33" t="n">
        <v>3095.364599560137</v>
      </c>
      <c r="AK1390" s="34">
        <f>DATE(2024,MID(AI1390,6,2),MID(AI1390,9,2))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2026-01-04 19:00:00+01:00</t>
        </is>
      </c>
      <c r="AJ1391" s="33" t="n">
        <v>2924.039593376556</v>
      </c>
      <c r="AK1391" s="34">
        <f>DATE(2024,MID(AI1391,6,2),MID(AI1391,9,2))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2026-01-04 20:00:00+01:00</t>
        </is>
      </c>
      <c r="AJ1392" s="33" t="n">
        <v>2615.733082908251</v>
      </c>
      <c r="AK1392" s="34">
        <f>DATE(2024,MID(AI1392,6,2),MID(AI1392,9,2))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2026-01-04 21:00:00+01:00</t>
        </is>
      </c>
      <c r="AJ1393" s="33" t="n">
        <v>2226.991918799057</v>
      </c>
      <c r="AK1393" s="34">
        <f>DATE(2024,MID(AI1393,6,2),MID(AI1393,9,2))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2026-01-04 22:00:00+01:00</t>
        </is>
      </c>
      <c r="AJ1394" s="33" t="n">
        <v>1836.171024446368</v>
      </c>
      <c r="AK1394" s="34">
        <f>DATE(2024,MID(AI1394,6,2),MID(AI1394,9,2))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2026-01-04 23:00:00+01:00</t>
        </is>
      </c>
      <c r="AJ1395" s="33" t="n">
        <v>1527.317748097673</v>
      </c>
      <c r="AK1395" s="34">
        <f>DATE(2024,MID(AI1395,6,2),MID(AI1395,9,2))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2026-01-05 00:00:00+01:00</t>
        </is>
      </c>
      <c r="AJ1396" s="33" t="n">
        <v>1392.930012085686</v>
      </c>
      <c r="AK1396" s="34">
        <f>DATE(2024,MID(AI1396,6,2),MID(AI1396,9,2))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2026-01-05 01:00:00+01:00</t>
        </is>
      </c>
      <c r="AJ1397" s="33" t="n">
        <v>1306.103282829464</v>
      </c>
      <c r="AK1397" s="34">
        <f>DATE(2024,MID(AI1397,6,2),MID(AI1397,9,2))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2026-01-05 02:00:00+01:00</t>
        </is>
      </c>
      <c r="AJ1398" s="33" t="n">
        <v>1300.382161303921</v>
      </c>
      <c r="AK1398" s="34">
        <f>DATE(2024,MID(AI1398,6,2),MID(AI1398,9,2))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2026-01-05 03:00:00+01:00</t>
        </is>
      </c>
      <c r="AJ1399" s="33" t="n">
        <v>1312.764346073023</v>
      </c>
      <c r="AK1399" s="34">
        <f>DATE(2024,MID(AI1399,6,2),MID(AI1399,9,2))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2026-01-05 04:00:00+01:00</t>
        </is>
      </c>
      <c r="AJ1400" s="33" t="n">
        <v>1393.579386091411</v>
      </c>
      <c r="AK1400" s="34">
        <f>DATE(2024,MID(AI1400,6,2),MID(AI1400,9,2))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2026-01-05 05:00:00+01:00</t>
        </is>
      </c>
      <c r="AJ1401" s="33" t="n">
        <v>1602.801704112416</v>
      </c>
      <c r="AK1401" s="34">
        <f>DATE(2024,MID(AI1401,6,2),MID(AI1401,9,2))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2026-01-05 06:00:00+01:00</t>
        </is>
      </c>
      <c r="AJ1402" s="33" t="n">
        <v>1878.152310512474</v>
      </c>
      <c r="AK1402" s="34">
        <f>DATE(2024,MID(AI1402,6,2),MID(AI1402,9,2))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2026-01-05 07:00:00+01:00</t>
        </is>
      </c>
      <c r="AJ1403" s="33" t="n">
        <v>2138.338204078982</v>
      </c>
      <c r="AK1403" s="34">
        <f>DATE(2024,MID(AI1403,6,2),MID(AI1403,9,2))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2026-01-05 08:00:00+01:00</t>
        </is>
      </c>
      <c r="AJ1404" s="33" t="n">
        <v>2285.202887028561</v>
      </c>
      <c r="AK1404" s="34">
        <f>DATE(2024,MID(AI1404,6,2),MID(AI1404,9,2))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2026-01-05 09:00:00+01:00</t>
        </is>
      </c>
      <c r="AJ1405" s="33" t="n">
        <v>2344.797444807802</v>
      </c>
      <c r="AK1405" s="34">
        <f>DATE(2024,MID(AI1405,6,2),MID(AI1405,9,2))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2026-01-05 10:00:00+01:00</t>
        </is>
      </c>
      <c r="AJ1406" s="33" t="n">
        <v>2339.81663540746</v>
      </c>
      <c r="AK1406" s="34">
        <f>DATE(2024,MID(AI1406,6,2),MID(AI1406,9,2))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2026-01-05 11:00:00+01:00</t>
        </is>
      </c>
      <c r="AJ1407" s="33" t="n">
        <v>2310.588949036456</v>
      </c>
      <c r="AK1407" s="34">
        <f>DATE(2024,MID(AI1407,6,2),MID(AI1407,9,2))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2026-01-05 12:00:00+01:00</t>
        </is>
      </c>
      <c r="AJ1408" s="33" t="n">
        <v>2261.94681801664</v>
      </c>
      <c r="AK1408" s="34">
        <f>DATE(2024,MID(AI1408,6,2),MID(AI1408,9,2))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2026-01-05 13:00:00+01:00</t>
        </is>
      </c>
      <c r="AJ1409" s="33" t="n">
        <v>2253.359684241432</v>
      </c>
      <c r="AK1409" s="34">
        <f>DATE(2024,MID(AI1409,6,2),MID(AI1409,9,2))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2026-01-05 14:00:00+01:00</t>
        </is>
      </c>
      <c r="AJ1410" s="33" t="n">
        <v>2317.592977097488</v>
      </c>
      <c r="AK1410" s="34">
        <f>DATE(2024,MID(AI1410,6,2),MID(AI1410,9,2))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2026-01-05 15:00:00+01:00</t>
        </is>
      </c>
      <c r="AJ1411" s="33" t="n">
        <v>2613.656036872136</v>
      </c>
      <c r="AK1411" s="34">
        <f>DATE(2024,MID(AI1411,6,2),MID(AI1411,9,2))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2026-01-05 16:00:00+01:00</t>
        </is>
      </c>
      <c r="AJ1412" s="33" t="n">
        <v>2949.823081173245</v>
      </c>
      <c r="AK1412" s="34">
        <f>DATE(2024,MID(AI1412,6,2),MID(AI1412,9,2))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2026-01-05 17:00:00+01:00</t>
        </is>
      </c>
      <c r="AJ1413" s="33" t="n">
        <v>3204.723106494527</v>
      </c>
      <c r="AK1413" s="34">
        <f>DATE(2024,MID(AI1413,6,2),MID(AI1413,9,2))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2026-01-05 18:00:00+01:00</t>
        </is>
      </c>
      <c r="AJ1414" s="33" t="n">
        <v>3194.159258112755</v>
      </c>
      <c r="AK1414" s="34">
        <f>DATE(2024,MID(AI1414,6,2),MID(AI1414,9,2))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2026-01-05 19:00:00+01:00</t>
        </is>
      </c>
      <c r="AJ1415" s="33" t="n">
        <v>3012.666971592081</v>
      </c>
      <c r="AK1415" s="34">
        <f>DATE(2024,MID(AI1415,6,2),MID(AI1415,9,2))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2026-01-05 20:00:00+01:00</t>
        </is>
      </c>
      <c r="AJ1416" s="33" t="n">
        <v>2700.114056136757</v>
      </c>
      <c r="AK1416" s="34">
        <f>DATE(2024,MID(AI1416,6,2),MID(AI1416,9,2))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2026-01-05 21:00:00+01:00</t>
        </is>
      </c>
      <c r="AJ1417" s="33" t="n">
        <v>2309.267074129804</v>
      </c>
      <c r="AK1417" s="34">
        <f>DATE(2024,MID(AI1417,6,2),MID(AI1417,9,2))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2026-01-05 22:00:00+01:00</t>
        </is>
      </c>
      <c r="AJ1418" s="33" t="n">
        <v>1923.60854507962</v>
      </c>
      <c r="AK1418" s="34">
        <f>DATE(2024,MID(AI1418,6,2),MID(AI1418,9,2))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2026-01-05 23:00:00+01:00</t>
        </is>
      </c>
      <c r="AJ1419" s="33" t="n">
        <v>1635.002079151042</v>
      </c>
      <c r="AK1419" s="34">
        <f>DATE(2024,MID(AI1419,6,2),MID(AI1419,9,2))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2026-01-06 00:00:00+01:00</t>
        </is>
      </c>
      <c r="AJ1420" s="33" t="n">
        <v>1478.676142313481</v>
      </c>
      <c r="AK1420" s="34">
        <f>DATE(2024,MID(AI1420,6,2),MID(AI1420,9,2))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2026-01-06 01:00:00+01:00</t>
        </is>
      </c>
      <c r="AJ1421" s="33" t="n">
        <v>1366.639776293567</v>
      </c>
      <c r="AK1421" s="34">
        <f>DATE(2024,MID(AI1421,6,2),MID(AI1421,9,2))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2026-01-06 02:00:00+01:00</t>
        </is>
      </c>
      <c r="AJ1422" s="33" t="n">
        <v>1320.697562781726</v>
      </c>
      <c r="AK1422" s="34">
        <f>DATE(2024,MID(AI1422,6,2),MID(AI1422,9,2))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2026-01-06 03:00:00+01:00</t>
        </is>
      </c>
      <c r="AJ1423" s="33" t="n">
        <v>1333.745289406324</v>
      </c>
      <c r="AK1423" s="34">
        <f>DATE(2024,MID(AI1423,6,2),MID(AI1423,9,2))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2026-01-06 04:00:00+01:00</t>
        </is>
      </c>
      <c r="AJ1424" s="33" t="n">
        <v>1443.771984627772</v>
      </c>
      <c r="AK1424" s="34">
        <f>DATE(2024,MID(AI1424,6,2),MID(AI1424,9,2))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2026-01-06 05:00:00+01:00</t>
        </is>
      </c>
      <c r="AJ1425" s="33" t="n">
        <v>1699.511961588339</v>
      </c>
      <c r="AK1425" s="34">
        <f>DATE(2024,MID(AI1425,6,2),MID(AI1425,9,2))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2026-01-06 06:00:00+01:00</t>
        </is>
      </c>
      <c r="AJ1426" s="33" t="n">
        <v>2008.510797218545</v>
      </c>
      <c r="AK1426" s="34">
        <f>DATE(2024,MID(AI1426,6,2),MID(AI1426,9,2))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2026-01-06 07:00:00+01:00</t>
        </is>
      </c>
      <c r="AJ1427" s="33" t="n">
        <v>2308.548515730423</v>
      </c>
      <c r="AK1427" s="34">
        <f>DATE(2024,MID(AI1427,6,2),MID(AI1427,9,2))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2026-01-06 08:00:00+01:00</t>
        </is>
      </c>
      <c r="AJ1428" s="33" t="n">
        <v>2435.924170069241</v>
      </c>
      <c r="AK1428" s="34">
        <f>DATE(2024,MID(AI1428,6,2),MID(AI1428,9,2))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2026-01-06 09:00:00+01:00</t>
        </is>
      </c>
      <c r="AJ1429" s="33" t="n">
        <v>2469.508627328355</v>
      </c>
      <c r="AK1429" s="34">
        <f>DATE(2024,MID(AI1429,6,2),MID(AI1429,9,2))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2026-01-06 10:00:00+01:00</t>
        </is>
      </c>
      <c r="AJ1430" s="33" t="n">
        <v>2441.413381702506</v>
      </c>
      <c r="AK1430" s="34">
        <f>DATE(2024,MID(AI1430,6,2),MID(AI1430,9,2))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2026-01-06 11:00:00+01:00</t>
        </is>
      </c>
      <c r="AJ1431" s="33" t="n">
        <v>2413.358249469065</v>
      </c>
      <c r="AK1431" s="34">
        <f>DATE(2024,MID(AI1431,6,2),MID(AI1431,9,2))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2026-01-06 12:00:00+01:00</t>
        </is>
      </c>
      <c r="AJ1432" s="33" t="n">
        <v>2364.26663727897</v>
      </c>
      <c r="AK1432" s="34">
        <f>DATE(2024,MID(AI1432,6,2),MID(AI1432,9,2))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2026-01-06 13:00:00+01:00</t>
        </is>
      </c>
      <c r="AJ1433" s="33" t="n">
        <v>2293.962845377994</v>
      </c>
      <c r="AK1433" s="34">
        <f>DATE(2024,MID(AI1433,6,2),MID(AI1433,9,2))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2026-01-06 14:00:00+01:00</t>
        </is>
      </c>
      <c r="AJ1434" s="33" t="n">
        <v>2262.093335211563</v>
      </c>
      <c r="AK1434" s="34">
        <f>DATE(2024,MID(AI1434,6,2),MID(AI1434,9,2))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2026-01-06 15:00:00+01:00</t>
        </is>
      </c>
      <c r="AJ1435" s="33" t="n">
        <v>2447.113983875241</v>
      </c>
      <c r="AK1435" s="34">
        <f>DATE(2024,MID(AI1435,6,2),MID(AI1435,9,2))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2026-01-06 16:00:00+01:00</t>
        </is>
      </c>
      <c r="AJ1436" s="33" t="n">
        <v>2726.334600452336</v>
      </c>
      <c r="AK1436" s="34">
        <f>DATE(2024,MID(AI1436,6,2),MID(AI1436,9,2))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2026-01-06 17:00:00+01:00</t>
        </is>
      </c>
      <c r="AJ1437" s="33" t="n">
        <v>2965.670473974664</v>
      </c>
      <c r="AK1437" s="34">
        <f>DATE(2024,MID(AI1437,6,2),MID(AI1437,9,2))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2026-01-06 18:00:00+01:00</t>
        </is>
      </c>
      <c r="AJ1438" s="33" t="n">
        <v>2983.486015542297</v>
      </c>
      <c r="AK1438" s="34">
        <f>DATE(2024,MID(AI1438,6,2),MID(AI1438,9,2))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2026-01-06 19:00:00+01:00</t>
        </is>
      </c>
      <c r="AJ1439" s="33" t="n">
        <v>2851.244057996143</v>
      </c>
      <c r="AK1439" s="34">
        <f>DATE(2024,MID(AI1439,6,2),MID(AI1439,9,2))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2026-01-06 20:00:00+01:00</t>
        </is>
      </c>
      <c r="AJ1440" s="33" t="n">
        <v>2626.146123492708</v>
      </c>
      <c r="AK1440" s="34">
        <f>DATE(2024,MID(AI1440,6,2),MID(AI1440,9,2))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2026-01-06 21:00:00+01:00</t>
        </is>
      </c>
      <c r="AJ1441" s="33" t="n">
        <v>2300.838827032477</v>
      </c>
      <c r="AK1441" s="34">
        <f>DATE(2024,MID(AI1441,6,2),MID(AI1441,9,2))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2026-01-06 22:00:00+01:00</t>
        </is>
      </c>
      <c r="AJ1442" s="33" t="n">
        <v>1999.322974389488</v>
      </c>
      <c r="AK1442" s="34">
        <f>DATE(2024,MID(AI1442,6,2),MID(AI1442,9,2))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2026-01-06 23:00:00+01:00</t>
        </is>
      </c>
      <c r="AJ1443" s="33" t="n">
        <v>1725.799886324577</v>
      </c>
      <c r="AK1443" s="34">
        <f>DATE(2024,MID(AI1443,6,2),MID(AI1443,9,2))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2026-01-07 00:00:00+01:00</t>
        </is>
      </c>
      <c r="AJ1444" s="33" t="n">
        <v>1542.502323019337</v>
      </c>
      <c r="AK1444" s="34">
        <f>DATE(2024,MID(AI1444,6,2),MID(AI1444,9,2))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2026-01-07 01:00:00+01:00</t>
        </is>
      </c>
      <c r="AJ1445" s="33" t="n">
        <v>1414.851327255077</v>
      </c>
      <c r="AK1445" s="34">
        <f>DATE(2024,MID(AI1445,6,2),MID(AI1445,9,2))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2026-01-07 02:00:00+01:00</t>
        </is>
      </c>
      <c r="AJ1446" s="33" t="n">
        <v>1367.630284816883</v>
      </c>
      <c r="AK1446" s="34">
        <f>DATE(2024,MID(AI1446,6,2),MID(AI1446,9,2))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2026-01-07 03:00:00+01:00</t>
        </is>
      </c>
      <c r="AJ1447" s="33" t="n">
        <v>1366.43177203653</v>
      </c>
      <c r="AK1447" s="34">
        <f>DATE(2024,MID(AI1447,6,2),MID(AI1447,9,2))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2026-01-07 04:00:00+01:00</t>
        </is>
      </c>
      <c r="AJ1448" s="33" t="n">
        <v>1465.688304802322</v>
      </c>
      <c r="AK1448" s="34">
        <f>DATE(2024,MID(AI1448,6,2),MID(AI1448,9,2))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2026-01-07 05:00:00+01:00</t>
        </is>
      </c>
      <c r="AJ1449" s="33" t="n">
        <v>1739.679572482585</v>
      </c>
      <c r="AK1449" s="34">
        <f>DATE(2024,MID(AI1449,6,2),MID(AI1449,9,2))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2026-01-07 06:00:00+01:00</t>
        </is>
      </c>
      <c r="AJ1450" s="33" t="n">
        <v>2056.689497697572</v>
      </c>
      <c r="AK1450" s="34">
        <f>DATE(2024,MID(AI1450,6,2),MID(AI1450,9,2))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2026-01-07 07:00:00+01:00</t>
        </is>
      </c>
      <c r="AJ1451" s="33" t="n">
        <v>2346.501164087161</v>
      </c>
      <c r="AK1451" s="34">
        <f>DATE(2024,MID(AI1451,6,2),MID(AI1451,9,2))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2026-01-07 08:00:00+01:00</t>
        </is>
      </c>
      <c r="AJ1452" s="33" t="n">
        <v>2457.490520288011</v>
      </c>
      <c r="AK1452" s="34">
        <f>DATE(2024,MID(AI1452,6,2),MID(AI1452,9,2))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2026-01-07 09:00:00+01:00</t>
        </is>
      </c>
      <c r="AJ1453" s="33" t="n">
        <v>2470.849658087485</v>
      </c>
      <c r="AK1453" s="34">
        <f>DATE(2024,MID(AI1453,6,2),MID(AI1453,9,2))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2026-01-07 10:00:00+01:00</t>
        </is>
      </c>
      <c r="AJ1454" s="33" t="n">
        <v>2406.015774051261</v>
      </c>
      <c r="AK1454" s="34">
        <f>DATE(2024,MID(AI1454,6,2),MID(AI1454,9,2))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2026-01-07 11:00:00+01:00</t>
        </is>
      </c>
      <c r="AJ1455" s="33" t="n">
        <v>2327.142842331581</v>
      </c>
      <c r="AK1455" s="34">
        <f>DATE(2024,MID(AI1455,6,2),MID(AI1455,9,2))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2026-01-07 12:00:00+01:00</t>
        </is>
      </c>
      <c r="AJ1456" s="33" t="n">
        <v>2257.159460398652</v>
      </c>
      <c r="AK1456" s="34">
        <f>DATE(2024,MID(AI1456,6,2),MID(AI1456,9,2))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2026-01-07 13:00:00+01:00</t>
        </is>
      </c>
      <c r="AJ1457" s="33" t="n">
        <v>2206.560204301135</v>
      </c>
      <c r="AK1457" s="34">
        <f>DATE(2024,MID(AI1457,6,2),MID(AI1457,9,2))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2026-01-07 14:00:00+01:00</t>
        </is>
      </c>
      <c r="AJ1458" s="33" t="n">
        <v>2228.526521825788</v>
      </c>
      <c r="AK1458" s="34">
        <f>DATE(2024,MID(AI1458,6,2),MID(AI1458,9,2))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2026-01-07 15:00:00+01:00</t>
        </is>
      </c>
      <c r="AJ1459" s="33" t="n">
        <v>2466.361281501191</v>
      </c>
      <c r="AK1459" s="34">
        <f>DATE(2024,MID(AI1459,6,2),MID(AI1459,9,2))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2026-01-07 16:00:00+01:00</t>
        </is>
      </c>
      <c r="AJ1460" s="33" t="n">
        <v>2770.760681851913</v>
      </c>
      <c r="AK1460" s="34">
        <f>DATE(2024,MID(AI1460,6,2),MID(AI1460,9,2))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2026-01-07 17:00:00+01:00</t>
        </is>
      </c>
      <c r="AJ1461" s="33" t="n">
        <v>3000.878734352651</v>
      </c>
      <c r="AK1461" s="34">
        <f>DATE(2024,MID(AI1461,6,2),MID(AI1461,9,2))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2026-01-07 18:00:00+01:00</t>
        </is>
      </c>
      <c r="AJ1462" s="33" t="n">
        <v>3002.825956394876</v>
      </c>
      <c r="AK1462" s="34">
        <f>DATE(2024,MID(AI1462,6,2),MID(AI1462,9,2))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2026-01-07 19:00:00+01:00</t>
        </is>
      </c>
      <c r="AJ1463" s="33" t="n">
        <v>2858.794762648675</v>
      </c>
      <c r="AK1463" s="34">
        <f>DATE(2024,MID(AI1463,6,2),MID(AI1463,9,2))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2026-01-07 20:00:00+01:00</t>
        </is>
      </c>
      <c r="AJ1464" s="33" t="n">
        <v>2609.863893676431</v>
      </c>
      <c r="AK1464" s="34">
        <f>DATE(2024,MID(AI1464,6,2),MID(AI1464,9,2))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2026-01-07 21:00:00+01:00</t>
        </is>
      </c>
      <c r="AJ1465" s="33" t="n">
        <v>2257.312151926199</v>
      </c>
      <c r="AK1465" s="34">
        <f>DATE(2024,MID(AI1465,6,2),MID(AI1465,9,2))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2026-01-07 22:00:00+01:00</t>
        </is>
      </c>
      <c r="AJ1466" s="33" t="n">
        <v>1907.287647281241</v>
      </c>
      <c r="AK1466" s="34">
        <f>DATE(2024,MID(AI1466,6,2),MID(AI1466,9,2))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2026-01-07 23:00:00+01:00</t>
        </is>
      </c>
      <c r="AJ1467" s="33" t="n">
        <v>1612.538857201805</v>
      </c>
      <c r="AK1467" s="34">
        <f>DATE(2024,MID(AI1467,6,2),MID(AI1467,9,2))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2026-01-08 00:00:00+01:00</t>
        </is>
      </c>
      <c r="AJ1468" s="33" t="n">
        <v>1398.717235845991</v>
      </c>
      <c r="AK1468" s="34">
        <f>DATE(2024,MID(AI1468,6,2),MID(AI1468,9,2))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2026-01-08 01:00:00+01:00</t>
        </is>
      </c>
      <c r="AJ1469" s="33" t="n">
        <v>1287.901114481479</v>
      </c>
      <c r="AK1469" s="34">
        <f>DATE(2024,MID(AI1469,6,2),MID(AI1469,9,2))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2026-01-08 02:00:00+01:00</t>
        </is>
      </c>
      <c r="AJ1470" s="33" t="n">
        <v>1248.682183928624</v>
      </c>
      <c r="AK1470" s="34">
        <f>DATE(2024,MID(AI1470,6,2),MID(AI1470,9,2))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2026-01-08 03:00:00+01:00</t>
        </is>
      </c>
      <c r="AJ1471" s="33" t="n">
        <v>1259.742584343347</v>
      </c>
      <c r="AK1471" s="34">
        <f>DATE(2024,MID(AI1471,6,2),MID(AI1471,9,2))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2026-01-08 04:00:00+01:00</t>
        </is>
      </c>
      <c r="AJ1472" s="33" t="n">
        <v>1368.305510985303</v>
      </c>
      <c r="AK1472" s="34">
        <f>DATE(2024,MID(AI1472,6,2),MID(AI1472,9,2))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2026-01-08 05:00:00+01:00</t>
        </is>
      </c>
      <c r="AJ1473" s="33" t="n">
        <v>1635.019772965647</v>
      </c>
      <c r="AK1473" s="34">
        <f>DATE(2024,MID(AI1473,6,2),MID(AI1473,9,2))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2026-01-08 06:00:00+01:00</t>
        </is>
      </c>
      <c r="AJ1474" s="33" t="n">
        <v>1981.012745662705</v>
      </c>
      <c r="AK1474" s="34">
        <f>DATE(2024,MID(AI1474,6,2),MID(AI1474,9,2))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2026-01-08 07:00:00+01:00</t>
        </is>
      </c>
      <c r="AJ1475" s="33" t="n">
        <v>2314.890185329856</v>
      </c>
      <c r="AK1475" s="34">
        <f>DATE(2024,MID(AI1475,6,2),MID(AI1475,9,2))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2026-01-08 08:00:00+01:00</t>
        </is>
      </c>
      <c r="AJ1476" s="33" t="n">
        <v>2485.43879461398</v>
      </c>
      <c r="AK1476" s="34">
        <f>DATE(2024,MID(AI1476,6,2),MID(AI1476,9,2))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2026-01-08 09:00:00+01:00</t>
        </is>
      </c>
      <c r="AJ1477" s="33" t="n">
        <v>2542.38614711823</v>
      </c>
      <c r="AK1477" s="34">
        <f>DATE(2024,MID(AI1477,6,2),MID(AI1477,9,2))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2026-01-08 10:00:00+01:00</t>
        </is>
      </c>
      <c r="AJ1478" s="33" t="n">
        <v>2514.521144545382</v>
      </c>
      <c r="AK1478" s="34">
        <f>DATE(2024,MID(AI1478,6,2),MID(AI1478,9,2))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2026-01-08 11:00:00+01:00</t>
        </is>
      </c>
      <c r="AJ1479" s="33" t="n">
        <v>2454.635624372835</v>
      </c>
      <c r="AK1479" s="34">
        <f>DATE(2024,MID(AI1479,6,2),MID(AI1479,9,2))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2026-01-08 12:00:00+01:00</t>
        </is>
      </c>
      <c r="AJ1480" s="33" t="n">
        <v>2391.410913079746</v>
      </c>
      <c r="AK1480" s="34">
        <f>DATE(2024,MID(AI1480,6,2),MID(AI1480,9,2))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2026-01-08 13:00:00+01:00</t>
        </is>
      </c>
      <c r="AJ1481" s="33" t="n">
        <v>2332.667612755082</v>
      </c>
      <c r="AK1481" s="34">
        <f>DATE(2024,MID(AI1481,6,2),MID(AI1481,9,2))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2026-01-08 14:00:00+01:00</t>
        </is>
      </c>
      <c r="AJ1482" s="33" t="n">
        <v>2347.521553529349</v>
      </c>
      <c r="AK1482" s="34">
        <f>DATE(2024,MID(AI1482,6,2),MID(AI1482,9,2))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2026-01-08 15:00:00+01:00</t>
        </is>
      </c>
      <c r="AJ1483" s="33" t="n">
        <v>2559.634157097107</v>
      </c>
      <c r="AK1483" s="34">
        <f>DATE(2024,MID(AI1483,6,2),MID(AI1483,9,2))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2026-01-08 16:00:00+01:00</t>
        </is>
      </c>
      <c r="AJ1484" s="33" t="n">
        <v>2853.065841152416</v>
      </c>
      <c r="AK1484" s="34">
        <f>DATE(2024,MID(AI1484,6,2),MID(AI1484,9,2))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2026-01-08 17:00:00+01:00</t>
        </is>
      </c>
      <c r="AJ1485" s="33" t="n">
        <v>3078.927928686921</v>
      </c>
      <c r="AK1485" s="34">
        <f>DATE(2024,MID(AI1485,6,2),MID(AI1485,9,2))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2026-01-08 18:00:00+01:00</t>
        </is>
      </c>
      <c r="AJ1486" s="33" t="n">
        <v>3073.963878059347</v>
      </c>
      <c r="AK1486" s="34">
        <f>DATE(2024,MID(AI1486,6,2),MID(AI1486,9,2))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2026-01-08 19:00:00+01:00</t>
        </is>
      </c>
      <c r="AJ1487" s="33" t="n">
        <v>2885.16125382207</v>
      </c>
      <c r="AK1487" s="34">
        <f>DATE(2024,MID(AI1487,6,2),MID(AI1487,9,2))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2026-01-08 20:00:00+01:00</t>
        </is>
      </c>
      <c r="AJ1488" s="33" t="n">
        <v>2593.032883091626</v>
      </c>
      <c r="AK1488" s="34">
        <f>DATE(2024,MID(AI1488,6,2),MID(AI1488,9,2))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2026-01-08 21:00:00+01:00</t>
        </is>
      </c>
      <c r="AJ1489" s="33" t="n">
        <v>2192.630011130598</v>
      </c>
      <c r="AK1489" s="34">
        <f>DATE(2024,MID(AI1489,6,2),MID(AI1489,9,2))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2026-01-08 22:00:00+01:00</t>
        </is>
      </c>
      <c r="AJ1490" s="33" t="n">
        <v>1793.440923266611</v>
      </c>
      <c r="AK1490" s="34">
        <f>DATE(2024,MID(AI1490,6,2),MID(AI1490,9,2))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2026-01-08 23:00:00+01:00</t>
        </is>
      </c>
      <c r="AJ1491" s="33" t="n">
        <v>1481.560235095602</v>
      </c>
      <c r="AK1491" s="34">
        <f>DATE(2024,MID(AI1491,6,2),MID(AI1491,9,2))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2026-01-09 00:00:00+01:00</t>
        </is>
      </c>
      <c r="AJ1492" s="33" t="n">
        <v>1316.520895904478</v>
      </c>
      <c r="AK1492" s="34">
        <f>DATE(2024,MID(AI1492,6,2),MID(AI1492,9,2))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2026-01-09 01:00:00+01:00</t>
        </is>
      </c>
      <c r="AJ1493" s="33" t="n">
        <v>1236.735318285276</v>
      </c>
      <c r="AK1493" s="34">
        <f>DATE(2024,MID(AI1493,6,2),MID(AI1493,9,2))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2026-01-09 02:00:00+01:00</t>
        </is>
      </c>
      <c r="AJ1494" s="33" t="n">
        <v>1202.718140688252</v>
      </c>
      <c r="AK1494" s="34">
        <f>DATE(2024,MID(AI1494,6,2),MID(AI1494,9,2))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2026-01-09 03:00:00+01:00</t>
        </is>
      </c>
      <c r="AJ1495" s="33" t="n">
        <v>1228.641682465968</v>
      </c>
      <c r="AK1495" s="34">
        <f>DATE(2024,MID(AI1495,6,2),MID(AI1495,9,2))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2026-01-09 04:00:00+01:00</t>
        </is>
      </c>
      <c r="AJ1496" s="33" t="n">
        <v>1314.598114203098</v>
      </c>
      <c r="AK1496" s="34">
        <f>DATE(2024,MID(AI1496,6,2),MID(AI1496,9,2))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2026-01-09 05:00:00+01:00</t>
        </is>
      </c>
      <c r="AJ1497" s="33" t="n">
        <v>1570.591280389428</v>
      </c>
      <c r="AK1497" s="34">
        <f>DATE(2024,MID(AI1497,6,2),MID(AI1497,9,2))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2026-01-09 06:00:00+01:00</t>
        </is>
      </c>
      <c r="AJ1498" s="33" t="n">
        <v>1897.975183338775</v>
      </c>
      <c r="AK1498" s="34">
        <f>DATE(2024,MID(AI1498,6,2),MID(AI1498,9,2))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2026-01-09 07:00:00+01:00</t>
        </is>
      </c>
      <c r="AJ1499" s="33" t="n">
        <v>2216.439024471387</v>
      </c>
      <c r="AK1499" s="34">
        <f>DATE(2024,MID(AI1499,6,2),MID(AI1499,9,2))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2026-01-09 08:00:00+01:00</t>
        </is>
      </c>
      <c r="AJ1500" s="33" t="n">
        <v>2401.506011600443</v>
      </c>
      <c r="AK1500" s="34">
        <f>DATE(2024,MID(AI1500,6,2),MID(AI1500,9,2))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2026-01-09 09:00:00+01:00</t>
        </is>
      </c>
      <c r="AJ1501" s="33" t="n">
        <v>2487.034861436002</v>
      </c>
      <c r="AK1501" s="34">
        <f>DATE(2024,MID(AI1501,6,2),MID(AI1501,9,2))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2026-01-09 10:00:00+01:00</t>
        </is>
      </c>
      <c r="AJ1502" s="33" t="n">
        <v>2504.455620462891</v>
      </c>
      <c r="AK1502" s="34">
        <f>DATE(2024,MID(AI1502,6,2),MID(AI1502,9,2))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2026-01-09 11:00:00+01:00</t>
        </is>
      </c>
      <c r="AJ1503" s="33" t="n">
        <v>2472.500483560485</v>
      </c>
      <c r="AK1503" s="34">
        <f>DATE(2024,MID(AI1503,6,2),MID(AI1503,9,2))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2026-01-09 12:00:00+01:00</t>
        </is>
      </c>
      <c r="AJ1504" s="33" t="n">
        <v>2420.394914107988</v>
      </c>
      <c r="AK1504" s="34">
        <f>DATE(2024,MID(AI1504,6,2),MID(AI1504,9,2))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2026-01-09 13:00:00+01:00</t>
        </is>
      </c>
      <c r="AJ1505" s="33" t="n">
        <v>2358.633256453551</v>
      </c>
      <c r="AK1505" s="34">
        <f>DATE(2024,MID(AI1505,6,2),MID(AI1505,9,2))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2026-01-09 14:00:00+01:00</t>
        </is>
      </c>
      <c r="AJ1506" s="33" t="n">
        <v>2356.568026639311</v>
      </c>
      <c r="AK1506" s="34">
        <f>DATE(2024,MID(AI1506,6,2),MID(AI1506,9,2))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2026-01-09 15:00:00+01:00</t>
        </is>
      </c>
      <c r="AJ1507" s="33" t="n">
        <v>2574.63484641146</v>
      </c>
      <c r="AK1507" s="34">
        <f>DATE(2024,MID(AI1507,6,2),MID(AI1507,9,2))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2026-01-09 16:00:00+01:00</t>
        </is>
      </c>
      <c r="AJ1508" s="33" t="n">
        <v>2881.891057649628</v>
      </c>
      <c r="AK1508" s="34">
        <f>DATE(2024,MID(AI1508,6,2),MID(AI1508,9,2))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2026-01-09 17:00:00+01:00</t>
        </is>
      </c>
      <c r="AJ1509" s="33" t="n">
        <v>3111.64383370332</v>
      </c>
      <c r="AK1509" s="34">
        <f>DATE(2024,MID(AI1509,6,2),MID(AI1509,9,2))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2026-01-09 18:00:00+01:00</t>
        </is>
      </c>
      <c r="AJ1510" s="33" t="n">
        <v>3084.859487506225</v>
      </c>
      <c r="AK1510" s="34">
        <f>DATE(2024,MID(AI1510,6,2),MID(AI1510,9,2))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2026-01-09 19:00:00+01:00</t>
        </is>
      </c>
      <c r="AJ1511" s="33" t="n">
        <v>2871.60642033399</v>
      </c>
      <c r="AK1511" s="34">
        <f>DATE(2024,MID(AI1511,6,2),MID(AI1511,9,2))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2026-01-09 20:00:00+01:00</t>
        </is>
      </c>
      <c r="AJ1512" s="33" t="n">
        <v>2582.460509745306</v>
      </c>
      <c r="AK1512" s="34">
        <f>DATE(2024,MID(AI1512,6,2),MID(AI1512,9,2))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2026-01-09 21:00:00+01:00</t>
        </is>
      </c>
      <c r="AJ1513" s="33" t="n">
        <v>2238.939248847349</v>
      </c>
      <c r="AK1513" s="34">
        <f>DATE(2024,MID(AI1513,6,2),MID(AI1513,9,2))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2026-01-09 22:00:00+01:00</t>
        </is>
      </c>
      <c r="AJ1514" s="33" t="n">
        <v>1921.600207953376</v>
      </c>
      <c r="AK1514" s="34">
        <f>DATE(2024,MID(AI1514,6,2),MID(AI1514,9,2))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2026-01-09 23:00:00+01:00</t>
        </is>
      </c>
      <c r="AJ1515" s="33" t="n">
        <v>1632.573271903375</v>
      </c>
      <c r="AK1515" s="34">
        <f>DATE(2024,MID(AI1515,6,2),MID(AI1515,9,2))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2026-01-10 00:00:00+01:00</t>
        </is>
      </c>
      <c r="AJ1516" s="33" t="n">
        <v>1389.621872942505</v>
      </c>
      <c r="AK1516" s="34">
        <f>DATE(2024,MID(AI1516,6,2),MID(AI1516,9,2))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2026-01-10 01:00:00+01:00</t>
        </is>
      </c>
      <c r="AJ1517" s="33" t="n">
        <v>1255.237426824841</v>
      </c>
      <c r="AK1517" s="34">
        <f>DATE(2024,MID(AI1517,6,2),MID(AI1517,9,2))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2026-01-10 02:00:00+01:00</t>
        </is>
      </c>
      <c r="AJ1518" s="33" t="n">
        <v>1204.780829572555</v>
      </c>
      <c r="AK1518" s="34">
        <f>DATE(2024,MID(AI1518,6,2),MID(AI1518,9,2))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2026-01-10 03:00:00+01:00</t>
        </is>
      </c>
      <c r="AJ1519" s="33" t="n">
        <v>1213.660488672801</v>
      </c>
      <c r="AK1519" s="34">
        <f>DATE(2024,MID(AI1519,6,2),MID(AI1519,9,2))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2026-01-10 04:00:00+01:00</t>
        </is>
      </c>
      <c r="AJ1520" s="33" t="n">
        <v>1303.931036841417</v>
      </c>
      <c r="AK1520" s="34">
        <f>DATE(2024,MID(AI1520,6,2),MID(AI1520,9,2))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2026-01-10 05:00:00+01:00</t>
        </is>
      </c>
      <c r="AJ1521" s="33" t="n">
        <v>1544.839928800136</v>
      </c>
      <c r="AK1521" s="34">
        <f>DATE(2024,MID(AI1521,6,2),MID(AI1521,9,2))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2026-01-10 06:00:00+01:00</t>
        </is>
      </c>
      <c r="AJ1522" s="33" t="n">
        <v>1864.149326763721</v>
      </c>
      <c r="AK1522" s="34">
        <f>DATE(2024,MID(AI1522,6,2),MID(AI1522,9,2))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2026-01-10 07:00:00+01:00</t>
        </is>
      </c>
      <c r="AJ1523" s="33" t="n">
        <v>2201.089717436379</v>
      </c>
      <c r="AK1523" s="34">
        <f>DATE(2024,MID(AI1523,6,2),MID(AI1523,9,2))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2026-01-10 08:00:00+01:00</t>
        </is>
      </c>
      <c r="AJ1524" s="33" t="n">
        <v>2398.432645349477</v>
      </c>
      <c r="AK1524" s="34">
        <f>DATE(2024,MID(AI1524,6,2),MID(AI1524,9,2))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2026-01-10 09:00:00+01:00</t>
        </is>
      </c>
      <c r="AJ1525" s="33" t="n">
        <v>2500.135278198042</v>
      </c>
      <c r="AK1525" s="34">
        <f>DATE(2024,MID(AI1525,6,2),MID(AI1525,9,2))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2026-01-10 10:00:00+01:00</t>
        </is>
      </c>
      <c r="AJ1526" s="33" t="n">
        <v>2513.224047780207</v>
      </c>
      <c r="AK1526" s="34">
        <f>DATE(2024,MID(AI1526,6,2),MID(AI1526,9,2))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2026-01-10 11:00:00+01:00</t>
        </is>
      </c>
      <c r="AJ1527" s="33" t="n">
        <v>2482.665788509232</v>
      </c>
      <c r="AK1527" s="34">
        <f>DATE(2024,MID(AI1527,6,2),MID(AI1527,9,2))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2026-01-10 12:00:00+01:00</t>
        </is>
      </c>
      <c r="AJ1528" s="33" t="n">
        <v>2410.968037205341</v>
      </c>
      <c r="AK1528" s="34">
        <f>DATE(2024,MID(AI1528,6,2),MID(AI1528,9,2))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2026-01-10 13:00:00+01:00</t>
        </is>
      </c>
      <c r="AJ1529" s="33" t="n">
        <v>2323.150216431221</v>
      </c>
      <c r="AK1529" s="34">
        <f>DATE(2024,MID(AI1529,6,2),MID(AI1529,9,2))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2026-01-10 14:00:00+01:00</t>
        </is>
      </c>
      <c r="AJ1530" s="33" t="n">
        <v>2287.938980973706</v>
      </c>
      <c r="AK1530" s="34">
        <f>DATE(2024,MID(AI1530,6,2),MID(AI1530,9,2))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2026-01-10 15:00:00+01:00</t>
        </is>
      </c>
      <c r="AJ1531" s="33" t="n">
        <v>2460.171048138745</v>
      </c>
      <c r="AK1531" s="34">
        <f>DATE(2024,MID(AI1531,6,2),MID(AI1531,9,2))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2026-01-10 16:00:00+01:00</t>
        </is>
      </c>
      <c r="AJ1532" s="33" t="n">
        <v>2737.484217693922</v>
      </c>
      <c r="AK1532" s="34">
        <f>DATE(2024,MID(AI1532,6,2),MID(AI1532,9,2))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2026-01-10 17:00:00+01:00</t>
        </is>
      </c>
      <c r="AJ1533" s="33" t="n">
        <v>2940.063160842383</v>
      </c>
      <c r="AK1533" s="34">
        <f>DATE(2024,MID(AI1533,6,2),MID(AI1533,9,2))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2026-01-10 18:00:00+01:00</t>
        </is>
      </c>
      <c r="AJ1534" s="33" t="n">
        <v>2902.299492178647</v>
      </c>
      <c r="AK1534" s="34">
        <f>DATE(2024,MID(AI1534,6,2),MID(AI1534,9,2))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2026-01-10 19:00:00+01:00</t>
        </is>
      </c>
      <c r="AJ1535" s="33" t="n">
        <v>2702.693747804492</v>
      </c>
      <c r="AK1535" s="34">
        <f>DATE(2024,MID(AI1535,6,2),MID(AI1535,9,2))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2026-01-10 20:00:00+01:00</t>
        </is>
      </c>
      <c r="AJ1536" s="33" t="n">
        <v>2438.978116085511</v>
      </c>
      <c r="AK1536" s="34">
        <f>DATE(2024,MID(AI1536,6,2),MID(AI1536,9,2))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2026-01-10 21:00:00+01:00</t>
        </is>
      </c>
      <c r="AJ1537" s="33" t="n">
        <v>2109.78880195347</v>
      </c>
      <c r="AK1537" s="34">
        <f>DATE(2024,MID(AI1537,6,2),MID(AI1537,9,2))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2026-01-10 22:00:00+01:00</t>
        </is>
      </c>
      <c r="AJ1538" s="33" t="n">
        <v>1793.023963801224</v>
      </c>
      <c r="AK1538" s="34">
        <f>DATE(2024,MID(AI1538,6,2),MID(AI1538,9,2))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2026-01-10 23:00:00+01:00</t>
        </is>
      </c>
      <c r="AJ1539" s="33" t="n">
        <v>1516.363584232282</v>
      </c>
      <c r="AK1539" s="34">
        <f>DATE(2024,MID(AI1539,6,2),MID(AI1539,9,2))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2026-01-11 00:00:00+01:00</t>
        </is>
      </c>
      <c r="AJ1540" s="33" t="n">
        <v>1285.854975522434</v>
      </c>
      <c r="AK1540" s="34">
        <f>DATE(2024,MID(AI1540,6,2),MID(AI1540,9,2))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2026-01-11 01:00:00+01:00</t>
        </is>
      </c>
      <c r="AJ1541" s="33" t="n">
        <v>1165.38961676466</v>
      </c>
      <c r="AK1541" s="34">
        <f>DATE(2024,MID(AI1541,6,2),MID(AI1541,9,2))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2026-01-11 02:00:00+01:00</t>
        </is>
      </c>
      <c r="AJ1542" s="33" t="n">
        <v>1124.874208939302</v>
      </c>
      <c r="AK1542" s="34">
        <f>DATE(2024,MID(AI1542,6,2),MID(AI1542,9,2))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2026-01-11 03:00:00+01:00</t>
        </is>
      </c>
      <c r="AJ1543" s="33" t="n">
        <v>1143.29144905756</v>
      </c>
      <c r="AK1543" s="34">
        <f>DATE(2024,MID(AI1543,6,2),MID(AI1543,9,2))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2026-01-11 04:00:00+01:00</t>
        </is>
      </c>
      <c r="AJ1544" s="33" t="n">
        <v>1269.7483306112</v>
      </c>
      <c r="AK1544" s="34">
        <f>DATE(2024,MID(AI1544,6,2),MID(AI1544,9,2))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2026-01-11 05:00:00+01:00</t>
        </is>
      </c>
      <c r="AJ1545" s="33" t="n">
        <v>1530.086736643574</v>
      </c>
      <c r="AK1545" s="34">
        <f>DATE(2024,MID(AI1545,6,2),MID(AI1545,9,2))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2026-01-11 06:00:00+01:00</t>
        </is>
      </c>
      <c r="AJ1546" s="33" t="n">
        <v>1868.481754949462</v>
      </c>
      <c r="AK1546" s="34">
        <f>DATE(2024,MID(AI1546,6,2),MID(AI1546,9,2))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2026-01-11 07:00:00+01:00</t>
        </is>
      </c>
      <c r="AJ1547" s="33" t="n">
        <v>2177.373477407918</v>
      </c>
      <c r="AK1547" s="34">
        <f>DATE(2024,MID(AI1547,6,2),MID(AI1547,9,2))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2026-01-11 08:00:00+01:00</t>
        </is>
      </c>
      <c r="AJ1548" s="33" t="n">
        <v>2344.331372164657</v>
      </c>
      <c r="AK1548" s="34">
        <f>DATE(2024,MID(AI1548,6,2),MID(AI1548,9,2))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2026-01-11 09:00:00+01:00</t>
        </is>
      </c>
      <c r="AJ1549" s="33" t="n">
        <v>2384.041919724847</v>
      </c>
      <c r="AK1549" s="34">
        <f>DATE(2024,MID(AI1549,6,2),MID(AI1549,9,2))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2026-01-11 10:00:00+01:00</t>
        </is>
      </c>
      <c r="AJ1550" s="33" t="n">
        <v>2354.635294104972</v>
      </c>
      <c r="AK1550" s="34">
        <f>DATE(2024,MID(AI1550,6,2),MID(AI1550,9,2))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2026-01-11 11:00:00+01:00</t>
        </is>
      </c>
      <c r="AJ1551" s="33" t="n">
        <v>2292.595656979116</v>
      </c>
      <c r="AK1551" s="34">
        <f>DATE(2024,MID(AI1551,6,2),MID(AI1551,9,2))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2026-01-11 12:00:00+01:00</t>
        </is>
      </c>
      <c r="AJ1552" s="33" t="n">
        <v>2241.362570319835</v>
      </c>
      <c r="AK1552" s="34">
        <f>DATE(2024,MID(AI1552,6,2),MID(AI1552,9,2))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2026-01-11 13:00:00+01:00</t>
        </is>
      </c>
      <c r="AJ1553" s="33" t="n">
        <v>2197.812185047608</v>
      </c>
      <c r="AK1553" s="34">
        <f>DATE(2024,MID(AI1553,6,2),MID(AI1553,9,2))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2026-01-11 14:00:00+01:00</t>
        </is>
      </c>
      <c r="AJ1554" s="33" t="n">
        <v>2219.570354638861</v>
      </c>
      <c r="AK1554" s="34">
        <f>DATE(2024,MID(AI1554,6,2),MID(AI1554,9,2))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2026-01-11 15:00:00+01:00</t>
        </is>
      </c>
      <c r="AJ1555" s="33" t="n">
        <v>2424.19918208263</v>
      </c>
      <c r="AK1555" s="34">
        <f>DATE(2024,MID(AI1555,6,2),MID(AI1555,9,2))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2026-01-11 16:00:00+01:00</t>
        </is>
      </c>
      <c r="AJ1556" s="33" t="n">
        <v>2708.243883735404</v>
      </c>
      <c r="AK1556" s="34">
        <f>DATE(2024,MID(AI1556,6,2),MID(AI1556,9,2))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2026-01-11 17:00:00+01:00</t>
        </is>
      </c>
      <c r="AJ1557" s="33" t="n">
        <v>2917.511479850178</v>
      </c>
      <c r="AK1557" s="34">
        <f>DATE(2024,MID(AI1557,6,2),MID(AI1557,9,2))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2026-01-11 18:00:00+01:00</t>
        </is>
      </c>
      <c r="AJ1558" s="33" t="n">
        <v>2898.174675205441</v>
      </c>
      <c r="AK1558" s="34">
        <f>DATE(2024,MID(AI1558,6,2),MID(AI1558,9,2))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2026-01-11 19:00:00+01:00</t>
        </is>
      </c>
      <c r="AJ1559" s="33" t="n">
        <v>2718.537417290666</v>
      </c>
      <c r="AK1559" s="34">
        <f>DATE(2024,MID(AI1559,6,2),MID(AI1559,9,2))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2026-01-11 20:00:00+01:00</t>
        </is>
      </c>
      <c r="AJ1560" s="33" t="n">
        <v>2456.871774741697</v>
      </c>
      <c r="AK1560" s="34">
        <f>DATE(2024,MID(AI1560,6,2),MID(AI1560,9,2))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2026-01-11 21:00:00+01:00</t>
        </is>
      </c>
      <c r="AJ1561" s="33" t="n">
        <v>2122.800920923939</v>
      </c>
      <c r="AK1561" s="34">
        <f>DATE(2024,MID(AI1561,6,2),MID(AI1561,9,2))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2026-01-11 22:00:00+01:00</t>
        </is>
      </c>
      <c r="AJ1562" s="33" t="n">
        <v>1776.773289735543</v>
      </c>
      <c r="AK1562" s="34">
        <f>DATE(2024,MID(AI1562,6,2),MID(AI1562,9,2))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2026-01-11 23:00:00+01:00</t>
        </is>
      </c>
      <c r="AJ1563" s="33" t="n">
        <v>1489.069402922179</v>
      </c>
      <c r="AK1563" s="34">
        <f>DATE(2024,MID(AI1563,6,2),MID(AI1563,9,2))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2026-01-12 00:00:00+01:00</t>
        </is>
      </c>
      <c r="AJ1564" s="33" t="n">
        <v>1387.526615474852</v>
      </c>
      <c r="AK1564" s="34">
        <f>DATE(2024,MID(AI1564,6,2),MID(AI1564,9,2))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2026-01-12 01:00:00+01:00</t>
        </is>
      </c>
      <c r="AJ1565" s="33" t="n">
        <v>1261.231744296278</v>
      </c>
      <c r="AK1565" s="34">
        <f>DATE(2024,MID(AI1565,6,2),MID(AI1565,9,2))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2026-01-12 02:00:00+01:00</t>
        </is>
      </c>
      <c r="AJ1566" s="33" t="n">
        <v>1204.0977353313</v>
      </c>
      <c r="AK1566" s="34">
        <f>DATE(2024,MID(AI1566,6,2),MID(AI1566,9,2))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2026-01-12 03:00:00+01:00</t>
        </is>
      </c>
      <c r="AJ1567" s="33" t="n">
        <v>1221.15133608305</v>
      </c>
      <c r="AK1567" s="34">
        <f>DATE(2024,MID(AI1567,6,2),MID(AI1567,9,2))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2026-01-12 04:00:00+01:00</t>
        </is>
      </c>
      <c r="AJ1568" s="33" t="n">
        <v>1312.461198007645</v>
      </c>
      <c r="AK1568" s="34">
        <f>DATE(2024,MID(AI1568,6,2),MID(AI1568,9,2))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2026-01-12 05:00:00+01:00</t>
        </is>
      </c>
      <c r="AJ1569" s="33" t="n">
        <v>1571.316034136178</v>
      </c>
      <c r="AK1569" s="34">
        <f>DATE(2024,MID(AI1569,6,2),MID(AI1569,9,2))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2026-01-12 06:00:00+01:00</t>
        </is>
      </c>
      <c r="AJ1570" s="33" t="n">
        <v>1912.120621907864</v>
      </c>
      <c r="AK1570" s="34">
        <f>DATE(2024,MID(AI1570,6,2),MID(AI1570,9,2))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2026-01-12 07:00:00+01:00</t>
        </is>
      </c>
      <c r="AJ1571" s="33" t="n">
        <v>2284.602496367293</v>
      </c>
      <c r="AK1571" s="34">
        <f>DATE(2024,MID(AI1571,6,2),MID(AI1571,9,2))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2026-01-12 08:00:00+01:00</t>
        </is>
      </c>
      <c r="AJ1572" s="33" t="n">
        <v>2506.725461929459</v>
      </c>
      <c r="AK1572" s="34">
        <f>DATE(2024,MID(AI1572,6,2),MID(AI1572,9,2))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2026-01-12 09:00:00+01:00</t>
        </is>
      </c>
      <c r="AJ1573" s="33" t="n">
        <v>2517.777810176888</v>
      </c>
      <c r="AK1573" s="34">
        <f>DATE(2024,MID(AI1573,6,2),MID(AI1573,9,2))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2026-01-12 10:00:00+01:00</t>
        </is>
      </c>
      <c r="AJ1574" s="33" t="n">
        <v>2432.094915555583</v>
      </c>
      <c r="AK1574" s="34">
        <f>DATE(2024,MID(AI1574,6,2),MID(AI1574,9,2))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2026-01-12 11:00:00+01:00</t>
        </is>
      </c>
      <c r="AJ1575" s="33" t="n">
        <v>2281.412877805118</v>
      </c>
      <c r="AK1575" s="34">
        <f>DATE(2024,MID(AI1575,6,2),MID(AI1575,9,2))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2026-01-12 12:00:00+01:00</t>
        </is>
      </c>
      <c r="AJ1576" s="33" t="n">
        <v>2199.61698898741</v>
      </c>
      <c r="AK1576" s="34">
        <f>DATE(2024,MID(AI1576,6,2),MID(AI1576,9,2))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2026-01-12 13:00:00+01:00</t>
        </is>
      </c>
      <c r="AJ1577" s="33" t="n">
        <v>2157.303817329817</v>
      </c>
      <c r="AK1577" s="34">
        <f>DATE(2024,MID(AI1577,6,2),MID(AI1577,9,2))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2026-01-12 14:00:00+01:00</t>
        </is>
      </c>
      <c r="AJ1578" s="33" t="n">
        <v>2189.58225464702</v>
      </c>
      <c r="AK1578" s="34">
        <f>DATE(2024,MID(AI1578,6,2),MID(AI1578,9,2))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2026-01-12 15:00:00+01:00</t>
        </is>
      </c>
      <c r="AJ1579" s="33" t="n">
        <v>2444.841335790342</v>
      </c>
      <c r="AK1579" s="34">
        <f>DATE(2024,MID(AI1579,6,2),MID(AI1579,9,2))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2026-01-12 16:00:00+01:00</t>
        </is>
      </c>
      <c r="AJ1580" s="33" t="n">
        <v>2773.927270112841</v>
      </c>
      <c r="AK1580" s="34">
        <f>DATE(2024,MID(AI1580,6,2),MID(AI1580,9,2))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2026-01-12 17:00:00+01:00</t>
        </is>
      </c>
      <c r="AJ1581" s="33" t="n">
        <v>3051.517213236765</v>
      </c>
      <c r="AK1581" s="34">
        <f>DATE(2024,MID(AI1581,6,2),MID(AI1581,9,2))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2026-01-12 18:00:00+01:00</t>
        </is>
      </c>
      <c r="AJ1582" s="33" t="n">
        <v>3083.390677912148</v>
      </c>
      <c r="AK1582" s="34">
        <f>DATE(2024,MID(AI1582,6,2),MID(AI1582,9,2))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2026-01-12 19:00:00+01:00</t>
        </is>
      </c>
      <c r="AJ1583" s="33" t="n">
        <v>2935.018415541725</v>
      </c>
      <c r="AK1583" s="34">
        <f>DATE(2024,MID(AI1583,6,2),MID(AI1583,9,2))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2026-01-12 20:00:00+01:00</t>
        </is>
      </c>
      <c r="AJ1584" s="33" t="n">
        <v>2666.026083697739</v>
      </c>
      <c r="AK1584" s="34">
        <f>DATE(2024,MID(AI1584,6,2),MID(AI1584,9,2))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2026-01-12 21:00:00+01:00</t>
        </is>
      </c>
      <c r="AJ1585" s="33" t="n">
        <v>2291.98258748869</v>
      </c>
      <c r="AK1585" s="34">
        <f>DATE(2024,MID(AI1585,6,2),MID(AI1585,9,2))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2026-01-12 22:00:00+01:00</t>
        </is>
      </c>
      <c r="AJ1586" s="33" t="n">
        <v>1889.254276997444</v>
      </c>
      <c r="AK1586" s="34">
        <f>DATE(2024,MID(AI1586,6,2),MID(AI1586,9,2))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2026-01-12 23:00:00+01:00</t>
        </is>
      </c>
      <c r="AJ1587" s="33" t="n">
        <v>1575.853373167204</v>
      </c>
      <c r="AK1587" s="34">
        <f>DATE(2024,MID(AI1587,6,2),MID(AI1587,9,2))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2026-01-13 00:00:00+01:00</t>
        </is>
      </c>
      <c r="AJ1588" s="33" t="n">
        <v>1387.856184065026</v>
      </c>
      <c r="AK1588" s="34">
        <f>DATE(2024,MID(AI1588,6,2),MID(AI1588,9,2))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2026-01-13 01:00:00+01:00</t>
        </is>
      </c>
      <c r="AJ1589" s="33" t="n">
        <v>1316.173752298488</v>
      </c>
      <c r="AK1589" s="34">
        <f>DATE(2024,MID(AI1589,6,2),MID(AI1589,9,2))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2026-01-13 02:00:00+01:00</t>
        </is>
      </c>
      <c r="AJ1590" s="33" t="n">
        <v>1303.787883881322</v>
      </c>
      <c r="AK1590" s="34">
        <f>DATE(2024,MID(AI1590,6,2),MID(AI1590,9,2))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2026-01-13 03:00:00+01:00</t>
        </is>
      </c>
      <c r="AJ1591" s="33" t="n">
        <v>1339.998259550992</v>
      </c>
      <c r="AK1591" s="34">
        <f>DATE(2024,MID(AI1591,6,2),MID(AI1591,9,2))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2026-01-13 04:00:00+01:00</t>
        </is>
      </c>
      <c r="AJ1592" s="33" t="n">
        <v>1452.250938501374</v>
      </c>
      <c r="AK1592" s="34">
        <f>DATE(2024,MID(AI1592,6,2),MID(AI1592,9,2))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2026-01-13 05:00:00+01:00</t>
        </is>
      </c>
      <c r="AJ1593" s="33" t="n">
        <v>1732.030627689317</v>
      </c>
      <c r="AK1593" s="34">
        <f>DATE(2024,MID(AI1593,6,2),MID(AI1593,9,2))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2026-01-13 06:00:00+01:00</t>
        </is>
      </c>
      <c r="AJ1594" s="33" t="n">
        <v>2078.719229551669</v>
      </c>
      <c r="AK1594" s="34">
        <f>DATE(2024,MID(AI1594,6,2),MID(AI1594,9,2))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2026-01-13 07:00:00+01:00</t>
        </is>
      </c>
      <c r="AJ1595" s="33" t="n">
        <v>2379.552971558093</v>
      </c>
      <c r="AK1595" s="34">
        <f>DATE(2024,MID(AI1595,6,2),MID(AI1595,9,2))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2026-01-13 08:00:00+01:00</t>
        </is>
      </c>
      <c r="AJ1596" s="33" t="n">
        <v>2520.270111560889</v>
      </c>
      <c r="AK1596" s="34">
        <f>DATE(2024,MID(AI1596,6,2),MID(AI1596,9,2))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2026-01-13 09:00:00+01:00</t>
        </is>
      </c>
      <c r="AJ1597" s="33" t="n">
        <v>2561.383410585468</v>
      </c>
      <c r="AK1597" s="34">
        <f>DATE(2024,MID(AI1597,6,2),MID(AI1597,9,2))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2026-01-13 10:00:00+01:00</t>
        </is>
      </c>
      <c r="AJ1598" s="33" t="n">
        <v>2533.924311737644</v>
      </c>
      <c r="AK1598" s="34">
        <f>DATE(2024,MID(AI1598,6,2),MID(AI1598,9,2))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2026-01-13 11:00:00+01:00</t>
        </is>
      </c>
      <c r="AJ1599" s="33" t="n">
        <v>2427.694474423512</v>
      </c>
      <c r="AK1599" s="34">
        <f>DATE(2024,MID(AI1599,6,2),MID(AI1599,9,2))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2026-01-13 12:00:00+01:00</t>
        </is>
      </c>
      <c r="AJ1600" s="33" t="n">
        <v>2286.54170993905</v>
      </c>
      <c r="AK1600" s="34">
        <f>DATE(2024,MID(AI1600,6,2),MID(AI1600,9,2))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2026-01-13 13:00:00+01:00</t>
        </is>
      </c>
      <c r="AJ1601" s="33" t="n">
        <v>2184.546924592458</v>
      </c>
      <c r="AK1601" s="34">
        <f>DATE(2024,MID(AI1601,6,2),MID(AI1601,9,2))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2026-01-13 14:00:00+01:00</t>
        </is>
      </c>
      <c r="AJ1602" s="33" t="n">
        <v>2199.212046183035</v>
      </c>
      <c r="AK1602" s="34">
        <f>DATE(2024,MID(AI1602,6,2),MID(AI1602,9,2))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2026-01-13 15:00:00+01:00</t>
        </is>
      </c>
      <c r="AJ1603" s="33" t="n">
        <v>2413.677375954863</v>
      </c>
      <c r="AK1603" s="34">
        <f>DATE(2024,MID(AI1603,6,2),MID(AI1603,9,2))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2026-01-13 16:00:00+01:00</t>
        </is>
      </c>
      <c r="AJ1604" s="33" t="n">
        <v>2703.500195464061</v>
      </c>
      <c r="AK1604" s="34">
        <f>DATE(2024,MID(AI1604,6,2),MID(AI1604,9,2))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2026-01-13 17:00:00+01:00</t>
        </is>
      </c>
      <c r="AJ1605" s="33" t="n">
        <v>2914.82133617074</v>
      </c>
      <c r="AK1605" s="34">
        <f>DATE(2024,MID(AI1605,6,2),MID(AI1605,9,2))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2026-01-13 18:00:00+01:00</t>
        </is>
      </c>
      <c r="AJ1606" s="33" t="n">
        <v>2925.643452892855</v>
      </c>
      <c r="AK1606" s="34">
        <f>DATE(2024,MID(AI1606,6,2),MID(AI1606,9,2))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2026-01-13 19:00:00+01:00</t>
        </is>
      </c>
      <c r="AJ1607" s="33" t="n">
        <v>2769.378954433893</v>
      </c>
      <c r="AK1607" s="34">
        <f>DATE(2024,MID(AI1607,6,2),MID(AI1607,9,2))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2026-01-13 20:00:00+01:00</t>
        </is>
      </c>
      <c r="AJ1608" s="33" t="n">
        <v>2508.611919447494</v>
      </c>
      <c r="AK1608" s="34">
        <f>DATE(2024,MID(AI1608,6,2),MID(AI1608,9,2))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2026-01-13 21:00:00+01:00</t>
        </is>
      </c>
      <c r="AJ1609" s="33" t="n">
        <v>2161.676369037981</v>
      </c>
      <c r="AK1609" s="34">
        <f>DATE(2024,MID(AI1609,6,2),MID(AI1609,9,2))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2026-01-13 22:00:00+01:00</t>
        </is>
      </c>
      <c r="AJ1610" s="33" t="n">
        <v>1825.030724063721</v>
      </c>
      <c r="AK1610" s="34">
        <f>DATE(2024,MID(AI1610,6,2),MID(AI1610,9,2))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2026-01-13 23:00:00+01:00</t>
        </is>
      </c>
      <c r="AJ1611" s="33" t="n">
        <v>1566.033979720941</v>
      </c>
      <c r="AK1611" s="34">
        <f>DATE(2024,MID(AI1611,6,2),MID(AI1611,9,2))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2026-01-14 00:00:00+01:00</t>
        </is>
      </c>
      <c r="AJ1612" s="33" t="n">
        <v>1380.465108253827</v>
      </c>
      <c r="AK1612" s="34">
        <f>DATE(2024,MID(AI1612,6,2),MID(AI1612,9,2))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2026-01-14 01:00:00+01:00</t>
        </is>
      </c>
      <c r="AJ1613" s="33" t="n">
        <v>1271.472890847971</v>
      </c>
      <c r="AK1613" s="34">
        <f>DATE(2024,MID(AI1613,6,2),MID(AI1613,9,2))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2026-01-14 02:00:00+01:00</t>
        </is>
      </c>
      <c r="AJ1614" s="33" t="n">
        <v>1221.403644268139</v>
      </c>
      <c r="AK1614" s="34">
        <f>DATE(2024,MID(AI1614,6,2),MID(AI1614,9,2))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2026-01-14 03:00:00+01:00</t>
        </is>
      </c>
      <c r="AJ1615" s="33" t="n">
        <v>1225.401153438373</v>
      </c>
      <c r="AK1615" s="34">
        <f>DATE(2024,MID(AI1615,6,2),MID(AI1615,9,2))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2026-01-14 04:00:00+01:00</t>
        </is>
      </c>
      <c r="AJ1616" s="33" t="n">
        <v>1360.141413459037</v>
      </c>
      <c r="AK1616" s="34">
        <f>DATE(2024,MID(AI1616,6,2),MID(AI1616,9,2))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2026-01-14 05:00:00+01:00</t>
        </is>
      </c>
      <c r="AJ1617" s="33" t="n">
        <v>1716.265579151848</v>
      </c>
      <c r="AK1617" s="34">
        <f>DATE(2024,MID(AI1617,6,2),MID(AI1617,9,2))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2026-01-14 06:00:00+01:00</t>
        </is>
      </c>
      <c r="AJ1618" s="33" t="n">
        <v>2130.033809123198</v>
      </c>
      <c r="AK1618" s="34">
        <f>DATE(2024,MID(AI1618,6,2),MID(AI1618,9,2))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2026-01-14 07:00:00+01:00</t>
        </is>
      </c>
      <c r="AJ1619" s="33" t="n">
        <v>2453.495973039187</v>
      </c>
      <c r="AK1619" s="34">
        <f>DATE(2024,MID(AI1619,6,2),MID(AI1619,9,2))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2026-01-14 08:00:00+01:00</t>
        </is>
      </c>
      <c r="AJ1620" s="33" t="n">
        <v>2536.015174601229</v>
      </c>
      <c r="AK1620" s="34">
        <f>DATE(2024,MID(AI1620,6,2),MID(AI1620,9,2))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2026-01-14 09:00:00+01:00</t>
        </is>
      </c>
      <c r="AJ1621" s="33" t="n">
        <v>2521.766626671309</v>
      </c>
      <c r="AK1621" s="34">
        <f>DATE(2024,MID(AI1621,6,2),MID(AI1621,9,2))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2026-01-14 10:00:00+01:00</t>
        </is>
      </c>
      <c r="AJ1622" s="33" t="n">
        <v>2465.830022655309</v>
      </c>
      <c r="AK1622" s="34">
        <f>DATE(2024,MID(AI1622,6,2),MID(AI1622,9,2))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2026-01-14 11:00:00+01:00</t>
        </is>
      </c>
      <c r="AJ1623" s="33" t="n">
        <v>2400.273067472419</v>
      </c>
      <c r="AK1623" s="34">
        <f>DATE(2024,MID(AI1623,6,2),MID(AI1623,9,2))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2026-01-14 12:00:00+01:00</t>
        </is>
      </c>
      <c r="AJ1624" s="33" t="n">
        <v>2338.225145448338</v>
      </c>
      <c r="AK1624" s="34">
        <f>DATE(2024,MID(AI1624,6,2),MID(AI1624,9,2))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2026-01-14 13:00:00+01:00</t>
        </is>
      </c>
      <c r="AJ1625" s="33" t="n">
        <v>2286.595797547755</v>
      </c>
      <c r="AK1625" s="34">
        <f>DATE(2024,MID(AI1625,6,2),MID(AI1625,9,2))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2026-01-14 14:00:00+01:00</t>
        </is>
      </c>
      <c r="AJ1626" s="33" t="n">
        <v>2287.872480326782</v>
      </c>
      <c r="AK1626" s="34">
        <f>DATE(2024,MID(AI1626,6,2),MID(AI1626,9,2))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2026-01-14 15:00:00+01:00</t>
        </is>
      </c>
      <c r="AJ1627" s="33" t="n">
        <v>2439.148371447854</v>
      </c>
      <c r="AK1627" s="34">
        <f>DATE(2024,MID(AI1627,6,2),MID(AI1627,9,2))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2026-01-14 16:00:00+01:00</t>
        </is>
      </c>
      <c r="AJ1628" s="33" t="n">
        <v>2701.30162540667</v>
      </c>
      <c r="AK1628" s="34">
        <f>DATE(2024,MID(AI1628,6,2),MID(AI1628,9,2))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2026-01-14 17:00:00+01:00</t>
        </is>
      </c>
      <c r="AJ1629" s="33" t="n">
        <v>2925.324924221718</v>
      </c>
      <c r="AK1629" s="34">
        <f>DATE(2024,MID(AI1629,6,2),MID(AI1629,9,2))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2026-01-14 18:00:00+01:00</t>
        </is>
      </c>
      <c r="AJ1630" s="33" t="n">
        <v>2964.933199930053</v>
      </c>
      <c r="AK1630" s="34">
        <f>DATE(2024,MID(AI1630,6,2),MID(AI1630,9,2))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2026-01-14 19:00:00+01:00</t>
        </is>
      </c>
      <c r="AJ1631" s="33" t="n">
        <v>2822.060811844184</v>
      </c>
      <c r="AK1631" s="34">
        <f>DATE(2024,MID(AI1631,6,2),MID(AI1631,9,2))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2026-01-14 20:00:00+01:00</t>
        </is>
      </c>
      <c r="AJ1632" s="33" t="n">
        <v>2553.219789298848</v>
      </c>
      <c r="AK1632" s="34">
        <f>DATE(2024,MID(AI1632,6,2),MID(AI1632,9,2))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2026-01-14 21:00:00+01:00</t>
        </is>
      </c>
      <c r="AJ1633" s="33" t="n">
        <v>2191.641209868856</v>
      </c>
      <c r="AK1633" s="34">
        <f>DATE(2024,MID(AI1633,6,2),MID(AI1633,9,2))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2026-01-14 22:00:00+01:00</t>
        </is>
      </c>
      <c r="AJ1634" s="33" t="n">
        <v>1815.717183847641</v>
      </c>
      <c r="AK1634" s="34">
        <f>DATE(2024,MID(AI1634,6,2),MID(AI1634,9,2))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2026-01-14 23:00:00+01:00</t>
        </is>
      </c>
      <c r="AJ1635" s="33" t="n">
        <v>1536.170488439669</v>
      </c>
      <c r="AK1635" s="34">
        <f>DATE(2024,MID(AI1635,6,2),MID(AI1635,9,2))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2026-01-15 00:00:00+01:00</t>
        </is>
      </c>
      <c r="AJ1636" s="33" t="n">
        <v>1374.406833735063</v>
      </c>
      <c r="AK1636" s="34">
        <f>DATE(2024,MID(AI1636,6,2),MID(AI1636,9,2))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2026-01-15 01:00:00+01:00</t>
        </is>
      </c>
      <c r="AJ1637" s="33" t="n">
        <v>1267.92197724978</v>
      </c>
      <c r="AK1637" s="34">
        <f>DATE(2024,MID(AI1637,6,2),MID(AI1637,9,2))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2026-01-15 02:00:00+01:00</t>
        </is>
      </c>
      <c r="AJ1638" s="33" t="n">
        <v>1216.337156689119</v>
      </c>
      <c r="AK1638" s="34">
        <f>DATE(2024,MID(AI1638,6,2),MID(AI1638,9,2))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2026-01-15 03:00:00+01:00</t>
        </is>
      </c>
      <c r="AJ1639" s="33" t="n">
        <v>1237.931422117096</v>
      </c>
      <c r="AK1639" s="34">
        <f>DATE(2024,MID(AI1639,6,2),MID(AI1639,9,2))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2026-01-15 04:00:00+01:00</t>
        </is>
      </c>
      <c r="AJ1640" s="33" t="n">
        <v>1366.125445268804</v>
      </c>
      <c r="AK1640" s="34">
        <f>DATE(2024,MID(AI1640,6,2),MID(AI1640,9,2))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2026-01-15 05:00:00+01:00</t>
        </is>
      </c>
      <c r="AJ1641" s="33" t="n">
        <v>1674.412417177529</v>
      </c>
      <c r="AK1641" s="34">
        <f>DATE(2024,MID(AI1641,6,2),MID(AI1641,9,2))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2026-01-15 06:00:00+01:00</t>
        </is>
      </c>
      <c r="AJ1642" s="33" t="n">
        <v>2027.773625981821</v>
      </c>
      <c r="AK1642" s="34">
        <f>DATE(2024,MID(AI1642,6,2),MID(AI1642,9,2))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2026-01-15 07:00:00+01:00</t>
        </is>
      </c>
      <c r="AJ1643" s="33" t="n">
        <v>2352.001418951801</v>
      </c>
      <c r="AK1643" s="34">
        <f>DATE(2024,MID(AI1643,6,2),MID(AI1643,9,2))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2026-01-15 08:00:00+01:00</t>
        </is>
      </c>
      <c r="AJ1644" s="33" t="n">
        <v>2489.140417571122</v>
      </c>
      <c r="AK1644" s="34">
        <f>DATE(2024,MID(AI1644,6,2),MID(AI1644,9,2))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2026-01-15 09:00:00+01:00</t>
        </is>
      </c>
      <c r="AJ1645" s="33" t="n">
        <v>2508.71621600215</v>
      </c>
      <c r="AK1645" s="34">
        <f>DATE(2024,MID(AI1645,6,2),MID(AI1645,9,2))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2026-01-15 10:00:00+01:00</t>
        </is>
      </c>
      <c r="AJ1646" s="33" t="n">
        <v>2474.759498569636</v>
      </c>
      <c r="AK1646" s="34">
        <f>DATE(2024,MID(AI1646,6,2),MID(AI1646,9,2))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2026-01-15 11:00:00+01:00</t>
        </is>
      </c>
      <c r="AJ1647" s="33" t="n">
        <v>2398.998557701063</v>
      </c>
      <c r="AK1647" s="34">
        <f>DATE(2024,MID(AI1647,6,2),MID(AI1647,9,2))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2026-01-15 12:00:00+01:00</t>
        </is>
      </c>
      <c r="AJ1648" s="33" t="n">
        <v>2331.35691692548</v>
      </c>
      <c r="AK1648" s="34">
        <f>DATE(2024,MID(AI1648,6,2),MID(AI1648,9,2))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2026-01-15 13:00:00+01:00</t>
        </is>
      </c>
      <c r="AJ1649" s="33" t="n">
        <v>2271.678245286218</v>
      </c>
      <c r="AK1649" s="34">
        <f>DATE(2024,MID(AI1649,6,2),MID(AI1649,9,2))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2026-01-15 14:00:00+01:00</t>
        </is>
      </c>
      <c r="AJ1650" s="33" t="n">
        <v>2259.155772661104</v>
      </c>
      <c r="AK1650" s="34">
        <f>DATE(2024,MID(AI1650,6,2),MID(AI1650,9,2))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2026-01-15 15:00:00+01:00</t>
        </is>
      </c>
      <c r="AJ1651" s="33" t="n">
        <v>2423.646976895725</v>
      </c>
      <c r="AK1651" s="34">
        <f>DATE(2024,MID(AI1651,6,2),MID(AI1651,9,2))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2026-01-15 16:00:00+01:00</t>
        </is>
      </c>
      <c r="AJ1652" s="33" t="n">
        <v>2701.113524545253</v>
      </c>
      <c r="AK1652" s="34">
        <f>DATE(2024,MID(AI1652,6,2),MID(AI1652,9,2))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2026-01-15 17:00:00+01:00</t>
        </is>
      </c>
      <c r="AJ1653" s="33" t="n">
        <v>2954.911037575318</v>
      </c>
      <c r="AK1653" s="34">
        <f>DATE(2024,MID(AI1653,6,2),MID(AI1653,9,2))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2026-01-15 18:00:00+01:00</t>
        </is>
      </c>
      <c r="AJ1654" s="33" t="n">
        <v>3019.455134842581</v>
      </c>
      <c r="AK1654" s="34">
        <f>DATE(2024,MID(AI1654,6,2),MID(AI1654,9,2))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2026-01-15 19:00:00+01:00</t>
        </is>
      </c>
      <c r="AJ1655" s="33" t="n">
        <v>2859.979805991197</v>
      </c>
      <c r="AK1655" s="34">
        <f>DATE(2024,MID(AI1655,6,2),MID(AI1655,9,2))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2026-01-15 20:00:00+01:00</t>
        </is>
      </c>
      <c r="AJ1656" s="33" t="n">
        <v>2581.082680930124</v>
      </c>
      <c r="AK1656" s="34">
        <f>DATE(2024,MID(AI1656,6,2),MID(AI1656,9,2))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2026-01-15 21:00:00+01:00</t>
        </is>
      </c>
      <c r="AJ1657" s="33" t="n">
        <v>2217.096430789159</v>
      </c>
      <c r="AK1657" s="34">
        <f>DATE(2024,MID(AI1657,6,2),MID(AI1657,9,2))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2026-01-15 22:00:00+01:00</t>
        </is>
      </c>
      <c r="AJ1658" s="33" t="n">
        <v>1887.83663347914</v>
      </c>
      <c r="AK1658" s="34">
        <f>DATE(2024,MID(AI1658,6,2),MID(AI1658,9,2))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2026-01-15 23:00:00+01:00</t>
        </is>
      </c>
      <c r="AJ1659" s="33" t="n">
        <v>1636.49000069179</v>
      </c>
      <c r="AK1659" s="34">
        <f>DATE(2024,MID(AI1659,6,2),MID(AI1659,9,2))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2026-01-16 00:00:00+01:00</t>
        </is>
      </c>
      <c r="AJ1660" s="33" t="n">
        <v>1449.898037761036</v>
      </c>
      <c r="AK1660" s="34">
        <f>DATE(2024,MID(AI1660,6,2),MID(AI1660,9,2))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2026-01-16 01:00:00+01:00</t>
        </is>
      </c>
      <c r="AJ1661" s="33" t="n">
        <v>1336.005128052534</v>
      </c>
      <c r="AK1661" s="34">
        <f>DATE(2024,MID(AI1661,6,2),MID(AI1661,9,2))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2026-01-16 02:00:00+01:00</t>
        </is>
      </c>
      <c r="AJ1662" s="33" t="n">
        <v>1277.51531830873</v>
      </c>
      <c r="AK1662" s="34">
        <f>DATE(2024,MID(AI1662,6,2),MID(AI1662,9,2))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2026-01-16 03:00:00+01:00</t>
        </is>
      </c>
      <c r="AJ1663" s="33" t="n">
        <v>1287.948162633155</v>
      </c>
      <c r="AK1663" s="34">
        <f>DATE(2024,MID(AI1663,6,2),MID(AI1663,9,2))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2026-01-16 04:00:00+01:00</t>
        </is>
      </c>
      <c r="AJ1664" s="33" t="n">
        <v>1389.10055762092</v>
      </c>
      <c r="AK1664" s="34">
        <f>DATE(2024,MID(AI1664,6,2),MID(AI1664,9,2))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2026-01-16 05:00:00+01:00</t>
        </is>
      </c>
      <c r="AJ1665" s="33" t="n">
        <v>1663.901155175822</v>
      </c>
      <c r="AK1665" s="34">
        <f>DATE(2024,MID(AI1665,6,2),MID(AI1665,9,2))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2026-01-16 06:00:00+01:00</t>
        </is>
      </c>
      <c r="AJ1666" s="33" t="n">
        <v>2014.679638501719</v>
      </c>
      <c r="AK1666" s="34">
        <f>DATE(2024,MID(AI1666,6,2),MID(AI1666,9,2))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2026-01-16 07:00:00+01:00</t>
        </is>
      </c>
      <c r="AJ1667" s="33" t="n">
        <v>2345.982612651162</v>
      </c>
      <c r="AK1667" s="34">
        <f>DATE(2024,MID(AI1667,6,2),MID(AI1667,9,2))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2026-01-16 08:00:00+01:00</t>
        </is>
      </c>
      <c r="AJ1668" s="33" t="n">
        <v>2484.785115114621</v>
      </c>
      <c r="AK1668" s="34">
        <f>DATE(2024,MID(AI1668,6,2),MID(AI1668,9,2))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2026-01-16 09:00:00+01:00</t>
        </is>
      </c>
      <c r="AJ1669" s="33" t="n">
        <v>2494.245484146631</v>
      </c>
      <c r="AK1669" s="34">
        <f>DATE(2024,MID(AI1669,6,2),MID(AI1669,9,2))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2026-01-16 10:00:00+01:00</t>
        </is>
      </c>
      <c r="AJ1670" s="33" t="n">
        <v>2436.30675242695</v>
      </c>
      <c r="AK1670" s="34">
        <f>DATE(2024,MID(AI1670,6,2),MID(AI1670,9,2))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2026-01-16 11:00:00+01:00</t>
        </is>
      </c>
      <c r="AJ1671" s="33" t="n">
        <v>2372.987193261104</v>
      </c>
      <c r="AK1671" s="34">
        <f>DATE(2024,MID(AI1671,6,2),MID(AI1671,9,2))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2026-01-16 12:00:00+01:00</t>
        </is>
      </c>
      <c r="AJ1672" s="33" t="n">
        <v>2327.36246383082</v>
      </c>
      <c r="AK1672" s="34">
        <f>DATE(2024,MID(AI1672,6,2),MID(AI1672,9,2))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2026-01-16 13:00:00+01:00</t>
        </is>
      </c>
      <c r="AJ1673" s="33" t="n">
        <v>2277.668743992787</v>
      </c>
      <c r="AK1673" s="34">
        <f>DATE(2024,MID(AI1673,6,2),MID(AI1673,9,2))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2026-01-16 14:00:00+01:00</t>
        </is>
      </c>
      <c r="AJ1674" s="33" t="n">
        <v>2281.209377075094</v>
      </c>
      <c r="AK1674" s="34">
        <f>DATE(2024,MID(AI1674,6,2),MID(AI1674,9,2))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2026-01-16 15:00:00+01:00</t>
        </is>
      </c>
      <c r="AJ1675" s="33" t="n">
        <v>2448.814744693329</v>
      </c>
      <c r="AK1675" s="34">
        <f>DATE(2024,MID(AI1675,6,2),MID(AI1675,9,2))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2026-01-16 16:00:00+01:00</t>
        </is>
      </c>
      <c r="AJ1676" s="33" t="n">
        <v>2699.856822769699</v>
      </c>
      <c r="AK1676" s="34">
        <f>DATE(2024,MID(AI1676,6,2),MID(AI1676,9,2))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2026-01-16 17:00:00+01:00</t>
        </is>
      </c>
      <c r="AJ1677" s="33" t="n">
        <v>2915.803337378547</v>
      </c>
      <c r="AK1677" s="34">
        <f>DATE(2024,MID(AI1677,6,2),MID(AI1677,9,2))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2026-01-16 18:00:00+01:00</t>
        </is>
      </c>
      <c r="AJ1678" s="33" t="n">
        <v>2937.062304585244</v>
      </c>
      <c r="AK1678" s="34">
        <f>DATE(2024,MID(AI1678,6,2),MID(AI1678,9,2))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2026-01-16 19:00:00+01:00</t>
        </is>
      </c>
      <c r="AJ1679" s="33" t="n">
        <v>2798.987531492808</v>
      </c>
      <c r="AK1679" s="34">
        <f>DATE(2024,MID(AI1679,6,2),MID(AI1679,9,2))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2026-01-16 20:00:00+01:00</t>
        </is>
      </c>
      <c r="AJ1680" s="33" t="n">
        <v>2532.665105737084</v>
      </c>
      <c r="AK1680" s="34">
        <f>DATE(2024,MID(AI1680,6,2),MID(AI1680,9,2))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2026-01-16 21:00:00+01:00</t>
        </is>
      </c>
      <c r="AJ1681" s="33" t="n">
        <v>2198.069586924067</v>
      </c>
      <c r="AK1681" s="34">
        <f>DATE(2024,MID(AI1681,6,2),MID(AI1681,9,2))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2026-01-16 22:00:00+01:00</t>
        </is>
      </c>
      <c r="AJ1682" s="33" t="n">
        <v>1842.694157355579</v>
      </c>
      <c r="AK1682" s="34">
        <f>DATE(2024,MID(AI1682,6,2),MID(AI1682,9,2))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2026-01-16 23:00:00+01:00</t>
        </is>
      </c>
      <c r="AJ1683" s="33" t="n">
        <v>1553.147048053802</v>
      </c>
      <c r="AK1683" s="34">
        <f>DATE(2024,MID(AI1683,6,2),MID(AI1683,9,2))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2026-01-17 00:00:00+01:00</t>
        </is>
      </c>
      <c r="AJ1684" s="33" t="n">
        <v>1328.780844746957</v>
      </c>
      <c r="AK1684" s="34">
        <f>DATE(2024,MID(AI1684,6,2),MID(AI1684,9,2))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2026-01-17 01:00:00+01:00</t>
        </is>
      </c>
      <c r="AJ1685" s="33" t="n">
        <v>1246.730041851145</v>
      </c>
      <c r="AK1685" s="34">
        <f>DATE(2024,MID(AI1685,6,2),MID(AI1685,9,2))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2026-01-17 02:00:00+01:00</t>
        </is>
      </c>
      <c r="AJ1686" s="33" t="n">
        <v>1235.788461906189</v>
      </c>
      <c r="AK1686" s="34">
        <f>DATE(2024,MID(AI1686,6,2),MID(AI1686,9,2))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2026-01-17 03:00:00+01:00</t>
        </is>
      </c>
      <c r="AJ1687" s="33" t="n">
        <v>1272.619920563701</v>
      </c>
      <c r="AK1687" s="34">
        <f>DATE(2024,MID(AI1687,6,2),MID(AI1687,9,2))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2026-01-17 04:00:00+01:00</t>
        </is>
      </c>
      <c r="AJ1688" s="33" t="n">
        <v>1376.801209435509</v>
      </c>
      <c r="AK1688" s="34">
        <f>DATE(2024,MID(AI1688,6,2),MID(AI1688,9,2))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2026-01-17 05:00:00+01:00</t>
        </is>
      </c>
      <c r="AJ1689" s="33" t="n">
        <v>1643.219490812667</v>
      </c>
      <c r="AK1689" s="34">
        <f>DATE(2024,MID(AI1689,6,2),MID(AI1689,9,2))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2026-01-17 06:00:00+01:00</t>
        </is>
      </c>
      <c r="AJ1690" s="33" t="n">
        <v>1989.653388271348</v>
      </c>
      <c r="AK1690" s="34">
        <f>DATE(2024,MID(AI1690,6,2),MID(AI1690,9,2))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2026-01-17 07:00:00+01:00</t>
        </is>
      </c>
      <c r="AJ1691" s="33" t="n">
        <v>2322.837177728069</v>
      </c>
      <c r="AK1691" s="34">
        <f>DATE(2024,MID(AI1691,6,2),MID(AI1691,9,2))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2026-01-17 08:00:00+01:00</t>
        </is>
      </c>
      <c r="AJ1692" s="33" t="n">
        <v>2455.984229475881</v>
      </c>
      <c r="AK1692" s="34">
        <f>DATE(2024,MID(AI1692,6,2),MID(AI1692,9,2))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2026-01-17 09:00:00+01:00</t>
        </is>
      </c>
      <c r="AJ1693" s="33" t="n">
        <v>2456.812783898751</v>
      </c>
      <c r="AK1693" s="34">
        <f>DATE(2024,MID(AI1693,6,2),MID(AI1693,9,2))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2026-01-17 10:00:00+01:00</t>
        </is>
      </c>
      <c r="AJ1694" s="33" t="n">
        <v>2395.683207350052</v>
      </c>
      <c r="AK1694" s="34">
        <f>DATE(2024,MID(AI1694,6,2),MID(AI1694,9,2))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2026-01-17 11:00:00+01:00</t>
        </is>
      </c>
      <c r="AJ1695" s="33" t="n">
        <v>2340.066646707069</v>
      </c>
      <c r="AK1695" s="34">
        <f>DATE(2024,MID(AI1695,6,2),MID(AI1695,9,2))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2026-01-17 12:00:00+01:00</t>
        </is>
      </c>
      <c r="AJ1696" s="33" t="n">
        <v>2285.685388429214</v>
      </c>
      <c r="AK1696" s="34">
        <f>DATE(2024,MID(AI1696,6,2),MID(AI1696,9,2))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2026-01-17 13:00:00+01:00</t>
        </is>
      </c>
      <c r="AJ1697" s="33" t="n">
        <v>2222.804424217804</v>
      </c>
      <c r="AK1697" s="34">
        <f>DATE(2024,MID(AI1697,6,2),MID(AI1697,9,2))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2026-01-17 14:00:00+01:00</t>
        </is>
      </c>
      <c r="AJ1698" s="33" t="n">
        <v>2229.623151819086</v>
      </c>
      <c r="AK1698" s="34">
        <f>DATE(2024,MID(AI1698,6,2),MID(AI1698,9,2))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2026-01-17 15:00:00+01:00</t>
        </is>
      </c>
      <c r="AJ1699" s="33" t="n">
        <v>2383.856373294957</v>
      </c>
      <c r="AK1699" s="34">
        <f>DATE(2024,MID(AI1699,6,2),MID(AI1699,9,2))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2026-01-17 16:00:00+01:00</t>
        </is>
      </c>
      <c r="AJ1700" s="33" t="n">
        <v>2639.061623903368</v>
      </c>
      <c r="AK1700" s="34">
        <f>DATE(2024,MID(AI1700,6,2),MID(AI1700,9,2))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2026-01-17 17:00:00+01:00</t>
        </is>
      </c>
      <c r="AJ1701" s="33" t="n">
        <v>2827.376704316543</v>
      </c>
      <c r="AK1701" s="34">
        <f>DATE(2024,MID(AI1701,6,2),MID(AI1701,9,2))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2026-01-17 18:00:00+01:00</t>
        </is>
      </c>
      <c r="AJ1702" s="33" t="n">
        <v>2848.586263085835</v>
      </c>
      <c r="AK1702" s="34">
        <f>DATE(2024,MID(AI1702,6,2),MID(AI1702,9,2))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2026-01-17 19:00:00+01:00</t>
        </is>
      </c>
      <c r="AJ1703" s="33" t="n">
        <v>2708.145201037136</v>
      </c>
      <c r="AK1703" s="34">
        <f>DATE(2024,MID(AI1703,6,2),MID(AI1703,9,2))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2026-01-17 20:00:00+01:00</t>
        </is>
      </c>
      <c r="AJ1704" s="33" t="n">
        <v>2465.629159852741</v>
      </c>
      <c r="AK1704" s="34">
        <f>DATE(2024,MID(AI1704,6,2),MID(AI1704,9,2))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2026-01-17 21:00:00+01:00</t>
        </is>
      </c>
      <c r="AJ1705" s="33" t="n">
        <v>2143.466444540516</v>
      </c>
      <c r="AK1705" s="34">
        <f>DATE(2024,MID(AI1705,6,2),MID(AI1705,9,2))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2026-01-17 22:00:00+01:00</t>
        </is>
      </c>
      <c r="AJ1706" s="33" t="n">
        <v>1816.607038452433</v>
      </c>
      <c r="AK1706" s="34">
        <f>DATE(2024,MID(AI1706,6,2),MID(AI1706,9,2))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2026-01-17 23:00:00+01:00</t>
        </is>
      </c>
      <c r="AJ1707" s="33" t="n">
        <v>1528.474772073202</v>
      </c>
      <c r="AK1707" s="34">
        <f>DATE(2024,MID(AI1707,6,2),MID(AI1707,9,2))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2026-01-18 00:00:00+01:00</t>
        </is>
      </c>
      <c r="AJ1708" s="33" t="n">
        <v>1294.148407059727</v>
      </c>
      <c r="AK1708" s="34">
        <f>DATE(2024,MID(AI1708,6,2),MID(AI1708,9,2))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2026-01-18 01:00:00+01:00</t>
        </is>
      </c>
      <c r="AJ1709" s="33" t="n">
        <v>1170.063882136139</v>
      </c>
      <c r="AK1709" s="34">
        <f>DATE(2024,MID(AI1709,6,2),MID(AI1709,9,2))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2026-01-18 02:00:00+01:00</t>
        </is>
      </c>
      <c r="AJ1710" s="33" t="n">
        <v>1129.274716852119</v>
      </c>
      <c r="AK1710" s="34">
        <f>DATE(2024,MID(AI1710,6,2),MID(AI1710,9,2))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2026-01-18 03:00:00+01:00</t>
        </is>
      </c>
      <c r="AJ1711" s="33" t="n">
        <v>1152.980500051039</v>
      </c>
      <c r="AK1711" s="34">
        <f>DATE(2024,MID(AI1711,6,2),MID(AI1711,9,2))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2026-01-18 04:00:00+01:00</t>
        </is>
      </c>
      <c r="AJ1712" s="33" t="n">
        <v>1236.177915185608</v>
      </c>
      <c r="AK1712" s="34">
        <f>DATE(2024,MID(AI1712,6,2),MID(AI1712,9,2))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2026-01-18 05:00:00+01:00</t>
        </is>
      </c>
      <c r="AJ1713" s="33" t="n">
        <v>1520.555376760722</v>
      </c>
      <c r="AK1713" s="34">
        <f>DATE(2024,MID(AI1713,6,2),MID(AI1713,9,2))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2026-01-18 06:00:00+01:00</t>
        </is>
      </c>
      <c r="AJ1714" s="33" t="n">
        <v>1870.69945701992</v>
      </c>
      <c r="AK1714" s="34">
        <f>DATE(2024,MID(AI1714,6,2),MID(AI1714,9,2))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2026-01-18 07:00:00+01:00</t>
        </is>
      </c>
      <c r="AJ1715" s="33" t="n">
        <v>2239.091714619062</v>
      </c>
      <c r="AK1715" s="34">
        <f>DATE(2024,MID(AI1715,6,2),MID(AI1715,9,2))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2026-01-18 08:00:00+01:00</t>
        </is>
      </c>
      <c r="AJ1716" s="33" t="n">
        <v>2422.728123104898</v>
      </c>
      <c r="AK1716" s="34">
        <f>DATE(2024,MID(AI1716,6,2),MID(AI1716,9,2))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2026-01-18 09:00:00+01:00</t>
        </is>
      </c>
      <c r="AJ1717" s="33" t="n">
        <v>2493.854205826154</v>
      </c>
      <c r="AK1717" s="34">
        <f>DATE(2024,MID(AI1717,6,2),MID(AI1717,9,2))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2026-01-18 10:00:00+01:00</t>
        </is>
      </c>
      <c r="AJ1718" s="33" t="n">
        <v>2467.920990544389</v>
      </c>
      <c r="AK1718" s="34">
        <f>DATE(2024,MID(AI1718,6,2),MID(AI1718,9,2))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2026-01-18 11:00:00+01:00</t>
        </is>
      </c>
      <c r="AJ1719" s="33" t="n">
        <v>2407.586791385984</v>
      </c>
      <c r="AK1719" s="34">
        <f>DATE(2024,MID(AI1719,6,2),MID(AI1719,9,2))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2026-01-18 12:00:00+01:00</t>
        </is>
      </c>
      <c r="AJ1720" s="33" t="n">
        <v>2337.239633226382</v>
      </c>
      <c r="AK1720" s="34">
        <f>DATE(2024,MID(AI1720,6,2),MID(AI1720,9,2))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2026-01-18 13:00:00+01:00</t>
        </is>
      </c>
      <c r="AJ1721" s="33" t="n">
        <v>2261.700395249225</v>
      </c>
      <c r="AK1721" s="34">
        <f>DATE(2024,MID(AI1721,6,2),MID(AI1721,9,2))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2026-01-18 14:00:00+01:00</t>
        </is>
      </c>
      <c r="AJ1722" s="33" t="n">
        <v>2230.953607899142</v>
      </c>
      <c r="AK1722" s="34">
        <f>DATE(2024,MID(AI1722,6,2),MID(AI1722,9,2))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2026-01-18 15:00:00+01:00</t>
        </is>
      </c>
      <c r="AJ1723" s="33" t="n">
        <v>2356.501686190777</v>
      </c>
      <c r="AK1723" s="34">
        <f>DATE(2024,MID(AI1723,6,2),MID(AI1723,9,2))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2026-01-18 16:00:00+01:00</t>
        </is>
      </c>
      <c r="AJ1724" s="33" t="n">
        <v>2609.96260836536</v>
      </c>
      <c r="AK1724" s="34">
        <f>DATE(2024,MID(AI1724,6,2),MID(AI1724,9,2))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2026-01-18 17:00:00+01:00</t>
        </is>
      </c>
      <c r="AJ1725" s="33" t="n">
        <v>2798.229774384519</v>
      </c>
      <c r="AK1725" s="34">
        <f>DATE(2024,MID(AI1725,6,2),MID(AI1725,9,2))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2026-01-18 18:00:00+01:00</t>
        </is>
      </c>
      <c r="AJ1726" s="33" t="n">
        <v>2842.461122399746</v>
      </c>
      <c r="AK1726" s="34">
        <f>DATE(2024,MID(AI1726,6,2),MID(AI1726,9,2))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2026-01-18 19:00:00+01:00</t>
        </is>
      </c>
      <c r="AJ1727" s="33" t="n">
        <v>2692.24506551439</v>
      </c>
      <c r="AK1727" s="34">
        <f>DATE(2024,MID(AI1727,6,2),MID(AI1727,9,2))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2026-01-18 20:00:00+01:00</t>
        </is>
      </c>
      <c r="AJ1728" s="33" t="n">
        <v>2426.750448742156</v>
      </c>
      <c r="AK1728" s="34">
        <f>DATE(2024,MID(AI1728,6,2),MID(AI1728,9,2))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2026-01-18 21:00:00+01:00</t>
        </is>
      </c>
      <c r="AJ1729" s="33" t="n">
        <v>2049.910591517924</v>
      </c>
      <c r="AK1729" s="34">
        <f>DATE(2024,MID(AI1729,6,2),MID(AI1729,9,2))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2026-01-18 22:00:00+01:00</t>
        </is>
      </c>
      <c r="AJ1730" s="33" t="n">
        <v>1694.895825095915</v>
      </c>
      <c r="AK1730" s="34">
        <f>DATE(2024,MID(AI1730,6,2),MID(AI1730,9,2))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2026-01-18 23:00:00+01:00</t>
        </is>
      </c>
      <c r="AJ1731" s="33" t="n">
        <v>1426.50174032872</v>
      </c>
      <c r="AK1731" s="34">
        <f>DATE(2024,MID(AI1731,6,2),MID(AI1731,9,2))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2026-01-19 00:00:00+01:00</t>
        </is>
      </c>
      <c r="AJ1732" s="33" t="n">
        <v>1334.671545618951</v>
      </c>
      <c r="AK1732" s="34">
        <f>DATE(2024,MID(AI1732,6,2),MID(AI1732,9,2))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2026-01-19 01:00:00+01:00</t>
        </is>
      </c>
      <c r="AJ1733" s="33" t="n">
        <v>1235.519818076218</v>
      </c>
      <c r="AK1733" s="34">
        <f>DATE(2024,MID(AI1733,6,2),MID(AI1733,9,2))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2026-01-19 02:00:00+01:00</t>
        </is>
      </c>
      <c r="AJ1734" s="33" t="n">
        <v>1204.946812282757</v>
      </c>
      <c r="AK1734" s="34">
        <f>DATE(2024,MID(AI1734,6,2),MID(AI1734,9,2))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2026-01-19 03:00:00+01:00</t>
        </is>
      </c>
      <c r="AJ1735" s="33" t="n">
        <v>1220.42768421196</v>
      </c>
      <c r="AK1735" s="34">
        <f>DATE(2024,MID(AI1735,6,2),MID(AI1735,9,2))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2026-01-19 04:00:00+01:00</t>
        </is>
      </c>
      <c r="AJ1736" s="33" t="n">
        <v>1325.494394637622</v>
      </c>
      <c r="AK1736" s="34">
        <f>DATE(2024,MID(AI1736,6,2),MID(AI1736,9,2))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2026-01-19 05:00:00+01:00</t>
        </is>
      </c>
      <c r="AJ1737" s="33" t="n">
        <v>1605.039434832921</v>
      </c>
      <c r="AK1737" s="34">
        <f>DATE(2024,MID(AI1737,6,2),MID(AI1737,9,2))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2026-01-19 06:00:00+01:00</t>
        </is>
      </c>
      <c r="AJ1738" s="33" t="n">
        <v>1970.847309066037</v>
      </c>
      <c r="AK1738" s="34">
        <f>DATE(2024,MID(AI1738,6,2),MID(AI1738,9,2))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2026-01-19 07:00:00+01:00</t>
        </is>
      </c>
      <c r="AJ1739" s="33" t="n">
        <v>2326.886400246888</v>
      </c>
      <c r="AK1739" s="34">
        <f>DATE(2024,MID(AI1739,6,2),MID(AI1739,9,2))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2026-01-19 08:00:00+01:00</t>
        </is>
      </c>
      <c r="AJ1740" s="33" t="n">
        <v>2517.022206806851</v>
      </c>
      <c r="AK1740" s="34">
        <f>DATE(2024,MID(AI1740,6,2),MID(AI1740,9,2))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2026-01-19 09:00:00+01:00</t>
        </is>
      </c>
      <c r="AJ1741" s="33" t="n">
        <v>2555.879102669397</v>
      </c>
      <c r="AK1741" s="34">
        <f>DATE(2024,MID(AI1741,6,2),MID(AI1741,9,2))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2026-01-19 10:00:00+01:00</t>
        </is>
      </c>
      <c r="AJ1742" s="33" t="n">
        <v>2536.420933327328</v>
      </c>
      <c r="AK1742" s="34">
        <f>DATE(2024,MID(AI1742,6,2),MID(AI1742,9,2))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2026-01-19 11:00:00+01:00</t>
        </is>
      </c>
      <c r="AJ1743" s="33" t="n">
        <v>2487.637555787826</v>
      </c>
      <c r="AK1743" s="34">
        <f>DATE(2024,MID(AI1743,6,2),MID(AI1743,9,2))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2026-01-19 12:00:00+01:00</t>
        </is>
      </c>
      <c r="AJ1744" s="33" t="n">
        <v>2426.005046216334</v>
      </c>
      <c r="AK1744" s="34">
        <f>DATE(2024,MID(AI1744,6,2),MID(AI1744,9,2))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2026-01-19 13:00:00+01:00</t>
        </is>
      </c>
      <c r="AJ1745" s="33" t="n">
        <v>2343.615104210068</v>
      </c>
      <c r="AK1745" s="34">
        <f>DATE(2024,MID(AI1745,6,2),MID(AI1745,9,2))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2026-01-19 14:00:00+01:00</t>
        </is>
      </c>
      <c r="AJ1746" s="33" t="n">
        <v>2312.813183365385</v>
      </c>
      <c r="AK1746" s="34">
        <f>DATE(2024,MID(AI1746,6,2),MID(AI1746,9,2))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2026-01-19 15:00:00+01:00</t>
        </is>
      </c>
      <c r="AJ1747" s="33" t="n">
        <v>2468.025524694337</v>
      </c>
      <c r="AK1747" s="34">
        <f>DATE(2024,MID(AI1747,6,2),MID(AI1747,9,2))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2026-01-19 16:00:00+01:00</t>
        </is>
      </c>
      <c r="AJ1748" s="33" t="n">
        <v>2727.660091480476</v>
      </c>
      <c r="AK1748" s="34">
        <f>DATE(2024,MID(AI1748,6,2),MID(AI1748,9,2))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2026-01-19 17:00:00+01:00</t>
        </is>
      </c>
      <c r="AJ1749" s="33" t="n">
        <v>2952.384521469702</v>
      </c>
      <c r="AK1749" s="34">
        <f>DATE(2024,MID(AI1749,6,2),MID(AI1749,9,2))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2026-01-19 18:00:00+01:00</t>
        </is>
      </c>
      <c r="AJ1750" s="33" t="n">
        <v>2973.606684724175</v>
      </c>
      <c r="AK1750" s="34">
        <f>DATE(2024,MID(AI1750,6,2),MID(AI1750,9,2))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2026-01-19 19:00:00+01:00</t>
        </is>
      </c>
      <c r="AJ1751" s="33" t="n">
        <v>2817.157677559917</v>
      </c>
      <c r="AK1751" s="34">
        <f>DATE(2024,MID(AI1751,6,2),MID(AI1751,9,2))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2026-01-19 20:00:00+01:00</t>
        </is>
      </c>
      <c r="AJ1752" s="33" t="n">
        <v>2537.155914334405</v>
      </c>
      <c r="AK1752" s="34">
        <f>DATE(2024,MID(AI1752,6,2),MID(AI1752,9,2))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2026-01-19 21:00:00+01:00</t>
        </is>
      </c>
      <c r="AJ1753" s="33" t="n">
        <v>2179.630480501112</v>
      </c>
      <c r="AK1753" s="34">
        <f>DATE(2024,MID(AI1753,6,2),MID(AI1753,9,2))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2026-01-19 22:00:00+01:00</t>
        </is>
      </c>
      <c r="AJ1754" s="33" t="n">
        <v>1826.895078723409</v>
      </c>
      <c r="AK1754" s="34">
        <f>DATE(2024,MID(AI1754,6,2),MID(AI1754,9,2))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2026-01-19 23:00:00+01:00</t>
        </is>
      </c>
      <c r="AJ1755" s="33" t="n">
        <v>1541.431756335553</v>
      </c>
      <c r="AK1755" s="34">
        <f>DATE(2024,MID(AI1755,6,2),MID(AI1755,9,2))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2026-01-20 00:00:00+01:00</t>
        </is>
      </c>
      <c r="AJ1756" s="33" t="n">
        <v>1398.321975879729</v>
      </c>
      <c r="AK1756" s="34">
        <f>DATE(2024,MID(AI1756,6,2),MID(AI1756,9,2))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2026-01-20 01:00:00+01:00</t>
        </is>
      </c>
      <c r="AJ1757" s="33" t="n">
        <v>1300.206665900714</v>
      </c>
      <c r="AK1757" s="34">
        <f>DATE(2024,MID(AI1757,6,2),MID(AI1757,9,2))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2026-01-20 02:00:00+01:00</t>
        </is>
      </c>
      <c r="AJ1758" s="33" t="n">
        <v>1255.418360143298</v>
      </c>
      <c r="AK1758" s="34">
        <f>DATE(2024,MID(AI1758,6,2),MID(AI1758,9,2))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2026-01-20 03:00:00+01:00</t>
        </is>
      </c>
      <c r="AJ1759" s="33" t="n">
        <v>1253.086410378327</v>
      </c>
      <c r="AK1759" s="34">
        <f>DATE(2024,MID(AI1759,6,2),MID(AI1759,9,2))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2026-01-20 04:00:00+01:00</t>
        </is>
      </c>
      <c r="AJ1760" s="33" t="n">
        <v>1331.604551826501</v>
      </c>
      <c r="AK1760" s="34">
        <f>DATE(2024,MID(AI1760,6,2),MID(AI1760,9,2))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2026-01-20 05:00:00+01:00</t>
        </is>
      </c>
      <c r="AJ1761" s="33" t="n">
        <v>1613.172037427377</v>
      </c>
      <c r="AK1761" s="34">
        <f>DATE(2024,MID(AI1761,6,2),MID(AI1761,9,2))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2026-01-20 06:00:00+01:00</t>
        </is>
      </c>
      <c r="AJ1762" s="33" t="n">
        <v>1997.91979998588</v>
      </c>
      <c r="AK1762" s="34">
        <f>DATE(2024,MID(AI1762,6,2),MID(AI1762,9,2))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2026-01-20 07:00:00+01:00</t>
        </is>
      </c>
      <c r="AJ1763" s="33" t="n">
        <v>2390.162249475003</v>
      </c>
      <c r="AK1763" s="34">
        <f>DATE(2024,MID(AI1763,6,2),MID(AI1763,9,2))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2026-01-20 08:00:00+01:00</t>
        </is>
      </c>
      <c r="AJ1764" s="33" t="n">
        <v>2597.353898591497</v>
      </c>
      <c r="AK1764" s="34">
        <f>DATE(2024,MID(AI1764,6,2),MID(AI1764,9,2))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2026-01-20 09:00:00+01:00</t>
        </is>
      </c>
      <c r="AJ1765" s="33" t="n">
        <v>2647.40362295766</v>
      </c>
      <c r="AK1765" s="34">
        <f>DATE(2024,MID(AI1765,6,2),MID(AI1765,9,2))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2026-01-20 10:00:00+01:00</t>
        </is>
      </c>
      <c r="AJ1766" s="33" t="n">
        <v>2589.623273894576</v>
      </c>
      <c r="AK1766" s="34">
        <f>DATE(2024,MID(AI1766,6,2),MID(AI1766,9,2))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2026-01-20 11:00:00+01:00</t>
        </is>
      </c>
      <c r="AJ1767" s="33" t="n">
        <v>2480.433496002932</v>
      </c>
      <c r="AK1767" s="34">
        <f>DATE(2024,MID(AI1767,6,2),MID(AI1767,9,2))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2026-01-20 12:00:00+01:00</t>
        </is>
      </c>
      <c r="AJ1768" s="33" t="n">
        <v>2387.812568412489</v>
      </c>
      <c r="AK1768" s="34">
        <f>DATE(2024,MID(AI1768,6,2),MID(AI1768,9,2))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2026-01-20 13:00:00+01:00</t>
        </is>
      </c>
      <c r="AJ1769" s="33" t="n">
        <v>2323.15053123864</v>
      </c>
      <c r="AK1769" s="34">
        <f>DATE(2024,MID(AI1769,6,2),MID(AI1769,9,2))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2026-01-20 14:00:00+01:00</t>
        </is>
      </c>
      <c r="AJ1770" s="33" t="n">
        <v>2328.422211089768</v>
      </c>
      <c r="AK1770" s="34">
        <f>DATE(2024,MID(AI1770,6,2),MID(AI1770,9,2))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2026-01-20 15:00:00+01:00</t>
        </is>
      </c>
      <c r="AJ1771" s="33" t="n">
        <v>2486.434277162655</v>
      </c>
      <c r="AK1771" s="34">
        <f>DATE(2024,MID(AI1771,6,2),MID(AI1771,9,2))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2026-01-20 16:00:00+01:00</t>
        </is>
      </c>
      <c r="AJ1772" s="33" t="n">
        <v>2770.720575123706</v>
      </c>
      <c r="AK1772" s="34">
        <f>DATE(2024,MID(AI1772,6,2),MID(AI1772,9,2))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2026-01-20 17:00:00+01:00</t>
        </is>
      </c>
      <c r="AJ1773" s="33" t="n">
        <v>3002.32444247994</v>
      </c>
      <c r="AK1773" s="34">
        <f>DATE(2024,MID(AI1773,6,2),MID(AI1773,9,2))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2026-01-20 18:00:00+01:00</t>
        </is>
      </c>
      <c r="AJ1774" s="33" t="n">
        <v>3041.400541862869</v>
      </c>
      <c r="AK1774" s="34">
        <f>DATE(2024,MID(AI1774,6,2),MID(AI1774,9,2))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2026-01-20 19:00:00+01:00</t>
        </is>
      </c>
      <c r="AJ1775" s="33" t="n">
        <v>2835.675952677766</v>
      </c>
      <c r="AK1775" s="34">
        <f>DATE(2024,MID(AI1775,6,2),MID(AI1775,9,2))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2026-01-20 20:00:00+01:00</t>
        </is>
      </c>
      <c r="AJ1776" s="33" t="n">
        <v>2532.785906227933</v>
      </c>
      <c r="AK1776" s="34">
        <f>DATE(2024,MID(AI1776,6,2),MID(AI1776,9,2))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2026-01-20 21:00:00+01:00</t>
        </is>
      </c>
      <c r="AJ1777" s="33" t="n">
        <v>2143.334215487244</v>
      </c>
      <c r="AK1777" s="34">
        <f>DATE(2024,MID(AI1777,6,2),MID(AI1777,9,2))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2026-01-20 22:00:00+01:00</t>
        </is>
      </c>
      <c r="AJ1778" s="33" t="n">
        <v>1787.346959514673</v>
      </c>
      <c r="AK1778" s="34">
        <f>DATE(2024,MID(AI1778,6,2),MID(AI1778,9,2))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2026-01-20 23:00:00+01:00</t>
        </is>
      </c>
      <c r="AJ1779" s="33" t="n">
        <v>1517.8531113698</v>
      </c>
      <c r="AK1779" s="34">
        <f>DATE(2024,MID(AI1779,6,2),MID(AI1779,9,2))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2026-01-21 00:00:00+01:00</t>
        </is>
      </c>
      <c r="AJ1780" s="33" t="n">
        <v>1357.882358344754</v>
      </c>
      <c r="AK1780" s="34">
        <f>DATE(2024,MID(AI1780,6,2),MID(AI1780,9,2))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2026-01-21 01:00:00+01:00</t>
        </is>
      </c>
      <c r="AJ1781" s="33" t="n">
        <v>1281.052826540456</v>
      </c>
      <c r="AK1781" s="34">
        <f>DATE(2024,MID(AI1781,6,2),MID(AI1781,9,2))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2026-01-21 02:00:00+01:00</t>
        </is>
      </c>
      <c r="AJ1782" s="33" t="n">
        <v>1235.90259632065</v>
      </c>
      <c r="AK1782" s="34">
        <f>DATE(2024,MID(AI1782,6,2),MID(AI1782,9,2))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2026-01-21 03:00:00+01:00</t>
        </is>
      </c>
      <c r="AJ1783" s="33" t="n">
        <v>1243.709423385712</v>
      </c>
      <c r="AK1783" s="34">
        <f>DATE(2024,MID(AI1783,6,2),MID(AI1783,9,2))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2026-01-21 04:00:00+01:00</t>
        </is>
      </c>
      <c r="AJ1784" s="33" t="n">
        <v>1342.539244981408</v>
      </c>
      <c r="AK1784" s="34">
        <f>DATE(2024,MID(AI1784,6,2),MID(AI1784,9,2))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2026-01-21 05:00:00+01:00</t>
        </is>
      </c>
      <c r="AJ1785" s="33" t="n">
        <v>1665.548544675246</v>
      </c>
      <c r="AK1785" s="34">
        <f>DATE(2024,MID(AI1785,6,2),MID(AI1785,9,2))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2026-01-21 06:00:00+01:00</t>
        </is>
      </c>
      <c r="AJ1786" s="33" t="n">
        <v>2075.374345294373</v>
      </c>
      <c r="AK1786" s="34">
        <f>DATE(2024,MID(AI1786,6,2),MID(AI1786,9,2))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2026-01-21 07:00:00+01:00</t>
        </is>
      </c>
      <c r="AJ1787" s="33" t="n">
        <v>2463.883641864516</v>
      </c>
      <c r="AK1787" s="34">
        <f>DATE(2024,MID(AI1787,6,2),MID(AI1787,9,2))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2026-01-21 08:00:00+01:00</t>
        </is>
      </c>
      <c r="AJ1788" s="33" t="n">
        <v>2623.832806520401</v>
      </c>
      <c r="AK1788" s="34">
        <f>DATE(2024,MID(AI1788,6,2),MID(AI1788,9,2))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2026-01-21 09:00:00+01:00</t>
        </is>
      </c>
      <c r="AJ1789" s="33" t="n">
        <v>2642.122860023156</v>
      </c>
      <c r="AK1789" s="34">
        <f>DATE(2024,MID(AI1789,6,2),MID(AI1789,9,2))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2026-01-21 10:00:00+01:00</t>
        </is>
      </c>
      <c r="AJ1790" s="33" t="n">
        <v>2583.429212476797</v>
      </c>
      <c r="AK1790" s="34">
        <f>DATE(2024,MID(AI1790,6,2),MID(AI1790,9,2))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2026-01-21 11:00:00+01:00</t>
        </is>
      </c>
      <c r="AJ1791" s="33" t="n">
        <v>2515.449216517407</v>
      </c>
      <c r="AK1791" s="34">
        <f>DATE(2024,MID(AI1791,6,2),MID(AI1791,9,2))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2026-01-21 12:00:00+01:00</t>
        </is>
      </c>
      <c r="AJ1792" s="33" t="n">
        <v>2453.90908321429</v>
      </c>
      <c r="AK1792" s="34">
        <f>DATE(2024,MID(AI1792,6,2),MID(AI1792,9,2))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2026-01-21 13:00:00+01:00</t>
        </is>
      </c>
      <c r="AJ1793" s="33" t="n">
        <v>2381.50384281393</v>
      </c>
      <c r="AK1793" s="34">
        <f>DATE(2024,MID(AI1793,6,2),MID(AI1793,9,2))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2026-01-21 14:00:00+01:00</t>
        </is>
      </c>
      <c r="AJ1794" s="33" t="n">
        <v>2340.514658615073</v>
      </c>
      <c r="AK1794" s="34">
        <f>DATE(2024,MID(AI1794,6,2),MID(AI1794,9,2))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2026-01-21 15:00:00+01:00</t>
        </is>
      </c>
      <c r="AJ1795" s="33" t="n">
        <v>2432.627972085399</v>
      </c>
      <c r="AK1795" s="34">
        <f>DATE(2024,MID(AI1795,6,2),MID(AI1795,9,2))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2026-01-21 16:00:00+01:00</t>
        </is>
      </c>
      <c r="AJ1796" s="33" t="n">
        <v>2696.890102130842</v>
      </c>
      <c r="AK1796" s="34">
        <f>DATE(2024,MID(AI1796,6,2),MID(AI1796,9,2))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2026-01-21 17:00:00+01:00</t>
        </is>
      </c>
      <c r="AJ1797" s="33" t="n">
        <v>2935.543861064195</v>
      </c>
      <c r="AK1797" s="34">
        <f>DATE(2024,MID(AI1797,6,2),MID(AI1797,9,2))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2026-01-21 18:00:00+01:00</t>
        </is>
      </c>
      <c r="AJ1798" s="33" t="n">
        <v>3019.509310781166</v>
      </c>
      <c r="AK1798" s="34">
        <f>DATE(2024,MID(AI1798,6,2),MID(AI1798,9,2))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2026-01-21 19:00:00+01:00</t>
        </is>
      </c>
      <c r="AJ1799" s="33" t="n">
        <v>2875.865458412316</v>
      </c>
      <c r="AK1799" s="34">
        <f>DATE(2024,MID(AI1799,6,2),MID(AI1799,9,2))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2026-01-21 20:00:00+01:00</t>
        </is>
      </c>
      <c r="AJ1800" s="33" t="n">
        <v>2598.078511182116</v>
      </c>
      <c r="AK1800" s="34">
        <f>DATE(2024,MID(AI1800,6,2),MID(AI1800,9,2))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2026-01-21 21:00:00+01:00</t>
        </is>
      </c>
      <c r="AJ1801" s="33" t="n">
        <v>2206.981976820236</v>
      </c>
      <c r="AK1801" s="34">
        <f>DATE(2024,MID(AI1801,6,2),MID(AI1801,9,2))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2026-01-21 22:00:00+01:00</t>
        </is>
      </c>
      <c r="AJ1802" s="33" t="n">
        <v>1817.568775909829</v>
      </c>
      <c r="AK1802" s="34">
        <f>DATE(2024,MID(AI1802,6,2),MID(AI1802,9,2))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2026-01-21 23:00:00+01:00</t>
        </is>
      </c>
      <c r="AJ1803" s="33" t="n">
        <v>1526.119554699298</v>
      </c>
      <c r="AK1803" s="34">
        <f>DATE(2024,MID(AI1803,6,2),MID(AI1803,9,2))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2026-01-22 00:00:00+01:00</t>
        </is>
      </c>
      <c r="AJ1804" s="33" t="n">
        <v>1400.361555717087</v>
      </c>
      <c r="AK1804" s="34">
        <f>DATE(2024,MID(AI1804,6,2),MID(AI1804,9,2))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2026-01-22 01:00:00+01:00</t>
        </is>
      </c>
      <c r="AJ1805" s="33" t="n">
        <v>1314.17107646959</v>
      </c>
      <c r="AK1805" s="34">
        <f>DATE(2024,MID(AI1805,6,2),MID(AI1805,9,2))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2026-01-22 02:00:00+01:00</t>
        </is>
      </c>
      <c r="AJ1806" s="33" t="n">
        <v>1279.201478681775</v>
      </c>
      <c r="AK1806" s="34">
        <f>DATE(2024,MID(AI1806,6,2),MID(AI1806,9,2))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2026-01-22 03:00:00+01:00</t>
        </is>
      </c>
      <c r="AJ1807" s="33" t="n">
        <v>1297.16925652491</v>
      </c>
      <c r="AK1807" s="34">
        <f>DATE(2024,MID(AI1807,6,2),MID(AI1807,9,2))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2026-01-22 04:00:00+01:00</t>
        </is>
      </c>
      <c r="AJ1808" s="33" t="n">
        <v>1407.08245341111</v>
      </c>
      <c r="AK1808" s="34">
        <f>DATE(2024,MID(AI1808,6,2),MID(AI1808,9,2))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2026-01-22 05:00:00+01:00</t>
        </is>
      </c>
      <c r="AJ1809" s="33" t="n">
        <v>1694.711777968164</v>
      </c>
      <c r="AK1809" s="34">
        <f>DATE(2024,MID(AI1809,6,2),MID(AI1809,9,2))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2026-01-22 06:00:00+01:00</t>
        </is>
      </c>
      <c r="AJ1810" s="33" t="n">
        <v>2078.015643019596</v>
      </c>
      <c r="AK1810" s="34">
        <f>DATE(2024,MID(AI1810,6,2),MID(AI1810,9,2))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2026-01-22 07:00:00+01:00</t>
        </is>
      </c>
      <c r="AJ1811" s="33" t="n">
        <v>2441.887075568564</v>
      </c>
      <c r="AK1811" s="34">
        <f>DATE(2024,MID(AI1811,6,2),MID(AI1811,9,2))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2026-01-22 08:00:00+01:00</t>
        </is>
      </c>
      <c r="AJ1812" s="33" t="n">
        <v>2621.191378354454</v>
      </c>
      <c r="AK1812" s="34">
        <f>DATE(2024,MID(AI1812,6,2),MID(AI1812,9,2))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2026-01-22 09:00:00+01:00</t>
        </is>
      </c>
      <c r="AJ1813" s="33" t="n">
        <v>2652.35140458246</v>
      </c>
      <c r="AK1813" s="34">
        <f>DATE(2024,MID(AI1813,6,2),MID(AI1813,9,2))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2026-01-22 10:00:00+01:00</t>
        </is>
      </c>
      <c r="AJ1814" s="33" t="n">
        <v>2589.583771840586</v>
      </c>
      <c r="AK1814" s="34">
        <f>DATE(2024,MID(AI1814,6,2),MID(AI1814,9,2))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2026-01-22 11:00:00+01:00</t>
        </is>
      </c>
      <c r="AJ1815" s="33" t="n">
        <v>2511.935707780186</v>
      </c>
      <c r="AK1815" s="34">
        <f>DATE(2024,MID(AI1815,6,2),MID(AI1815,9,2))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2026-01-22 12:00:00+01:00</t>
        </is>
      </c>
      <c r="AJ1816" s="33" t="n">
        <v>2440.616444180759</v>
      </c>
      <c r="AK1816" s="34">
        <f>DATE(2024,MID(AI1816,6,2),MID(AI1816,9,2))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2026-01-22 13:00:00+01:00</t>
        </is>
      </c>
      <c r="AJ1817" s="33" t="n">
        <v>2388.510387182649</v>
      </c>
      <c r="AK1817" s="34">
        <f>DATE(2024,MID(AI1817,6,2),MID(AI1817,9,2))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2026-01-22 14:00:00+01:00</t>
        </is>
      </c>
      <c r="AJ1818" s="33" t="n">
        <v>2357.750277570453</v>
      </c>
      <c r="AK1818" s="34">
        <f>DATE(2024,MID(AI1818,6,2),MID(AI1818,9,2))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2026-01-22 15:00:00+01:00</t>
        </is>
      </c>
      <c r="AJ1819" s="33" t="n">
        <v>2462.513602410517</v>
      </c>
      <c r="AK1819" s="34">
        <f>DATE(2024,MID(AI1819,6,2),MID(AI1819,9,2))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2026-01-22 16:00:00+01:00</t>
        </is>
      </c>
      <c r="AJ1820" s="33" t="n">
        <v>2714.915537796058</v>
      </c>
      <c r="AK1820" s="34">
        <f>DATE(2024,MID(AI1820,6,2),MID(AI1820,9,2))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2026-01-22 17:00:00+01:00</t>
        </is>
      </c>
      <c r="AJ1821" s="33" t="n">
        <v>2954.574871872332</v>
      </c>
      <c r="AK1821" s="34">
        <f>DATE(2024,MID(AI1821,6,2),MID(AI1821,9,2))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2026-01-22 18:00:00+01:00</t>
        </is>
      </c>
      <c r="AJ1822" s="33" t="n">
        <v>3030.481753356925</v>
      </c>
      <c r="AK1822" s="34">
        <f>DATE(2024,MID(AI1822,6,2),MID(AI1822,9,2))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2026-01-22 19:00:00+01:00</t>
        </is>
      </c>
      <c r="AJ1823" s="33" t="n">
        <v>2868.854110079424</v>
      </c>
      <c r="AK1823" s="34">
        <f>DATE(2024,MID(AI1823,6,2),MID(AI1823,9,2))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2026-01-22 20:00:00+01:00</t>
        </is>
      </c>
      <c r="AJ1824" s="33" t="n">
        <v>2584.067719917638</v>
      </c>
      <c r="AK1824" s="34">
        <f>DATE(2024,MID(AI1824,6,2),MID(AI1824,9,2))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2026-01-22 21:00:00+01:00</t>
        </is>
      </c>
      <c r="AJ1825" s="33" t="n">
        <v>2202.726976002687</v>
      </c>
      <c r="AK1825" s="34">
        <f>DATE(2024,MID(AI1825,6,2),MID(AI1825,9,2))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2026-01-22 22:00:00+01:00</t>
        </is>
      </c>
      <c r="AJ1826" s="33" t="n">
        <v>1835.945127970206</v>
      </c>
      <c r="AK1826" s="34">
        <f>DATE(2024,MID(AI1826,6,2),MID(AI1826,9,2))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2026-01-22 23:00:00+01:00</t>
        </is>
      </c>
      <c r="AJ1827" s="33" t="n">
        <v>1565.436859382438</v>
      </c>
      <c r="AK1827" s="34">
        <f>DATE(2024,MID(AI1827,6,2),MID(AI1827,9,2))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2026-01-23 00:00:00+01:00</t>
        </is>
      </c>
      <c r="AJ1828" s="33" t="n">
        <v>1380.528693868485</v>
      </c>
      <c r="AK1828" s="34">
        <f>DATE(2024,MID(AI1828,6,2),MID(AI1828,9,2))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2026-01-23 01:00:00+01:00</t>
        </is>
      </c>
      <c r="AJ1829" s="33" t="n">
        <v>1311.492032876581</v>
      </c>
      <c r="AK1829" s="34">
        <f>DATE(2024,MID(AI1829,6,2),MID(AI1829,9,2))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2026-01-23 02:00:00+01:00</t>
        </is>
      </c>
      <c r="AJ1830" s="33" t="n">
        <v>1282.436879047995</v>
      </c>
      <c r="AK1830" s="34">
        <f>DATE(2024,MID(AI1830,6,2),MID(AI1830,9,2))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2026-01-23 03:00:00+01:00</t>
        </is>
      </c>
      <c r="AJ1831" s="33" t="n">
        <v>1313.772834035358</v>
      </c>
      <c r="AK1831" s="34">
        <f>DATE(2024,MID(AI1831,6,2),MID(AI1831,9,2))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2026-01-23 04:00:00+01:00</t>
        </is>
      </c>
      <c r="AJ1832" s="33" t="n">
        <v>1432.406555437525</v>
      </c>
      <c r="AK1832" s="34">
        <f>DATE(2024,MID(AI1832,6,2),MID(AI1832,9,2))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2026-01-23 05:00:00+01:00</t>
        </is>
      </c>
      <c r="AJ1833" s="33" t="n">
        <v>1718.641390938615</v>
      </c>
      <c r="AK1833" s="34">
        <f>DATE(2024,MID(AI1833,6,2),MID(AI1833,9,2))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2026-01-23 06:00:00+01:00</t>
        </is>
      </c>
      <c r="AJ1834" s="33" t="n">
        <v>2092.011790704704</v>
      </c>
      <c r="AK1834" s="34">
        <f>DATE(2024,MID(AI1834,6,2),MID(AI1834,9,2))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2026-01-23 07:00:00+01:00</t>
        </is>
      </c>
      <c r="AJ1835" s="33" t="n">
        <v>2452.835626630357</v>
      </c>
      <c r="AK1835" s="34">
        <f>DATE(2024,MID(AI1835,6,2),MID(AI1835,9,2))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2026-01-23 08:00:00+01:00</t>
        </is>
      </c>
      <c r="AJ1836" s="33" t="n">
        <v>2640.511447656304</v>
      </c>
      <c r="AK1836" s="34">
        <f>DATE(2024,MID(AI1836,6,2),MID(AI1836,9,2))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2026-01-23 09:00:00+01:00</t>
        </is>
      </c>
      <c r="AJ1837" s="33" t="n">
        <v>2691.461441681729</v>
      </c>
      <c r="AK1837" s="34">
        <f>DATE(2024,MID(AI1837,6,2),MID(AI1837,9,2))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2026-01-23 10:00:00+01:00</t>
        </is>
      </c>
      <c r="AJ1838" s="33" t="n">
        <v>2642.968977295553</v>
      </c>
      <c r="AK1838" s="34">
        <f>DATE(2024,MID(AI1838,6,2),MID(AI1838,9,2))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2026-01-23 11:00:00+01:00</t>
        </is>
      </c>
      <c r="AJ1839" s="33" t="n">
        <v>2561.790772263165</v>
      </c>
      <c r="AK1839" s="34">
        <f>DATE(2024,MID(AI1839,6,2),MID(AI1839,9,2))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2026-01-23 12:00:00+01:00</t>
        </is>
      </c>
      <c r="AJ1840" s="33" t="n">
        <v>2445.29676671862</v>
      </c>
      <c r="AK1840" s="34">
        <f>DATE(2024,MID(AI1840,6,2),MID(AI1840,9,2))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2026-01-23 13:00:00+01:00</t>
        </is>
      </c>
      <c r="AJ1841" s="33" t="n">
        <v>2344.421895548791</v>
      </c>
      <c r="AK1841" s="34">
        <f>DATE(2024,MID(AI1841,6,2),MID(AI1841,9,2))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2026-01-23 14:00:00+01:00</t>
        </is>
      </c>
      <c r="AJ1842" s="33" t="n">
        <v>2293.104110504763</v>
      </c>
      <c r="AK1842" s="34">
        <f>DATE(2024,MID(AI1842,6,2),MID(AI1842,9,2))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2026-01-23 15:00:00+01:00</t>
        </is>
      </c>
      <c r="AJ1843" s="33" t="n">
        <v>2411.755261059723</v>
      </c>
      <c r="AK1843" s="34">
        <f>DATE(2024,MID(AI1843,6,2),MID(AI1843,9,2))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2026-01-23 16:00:00+01:00</t>
        </is>
      </c>
      <c r="AJ1844" s="33" t="n">
        <v>2673.283119716066</v>
      </c>
      <c r="AK1844" s="34">
        <f>DATE(2024,MID(AI1844,6,2),MID(AI1844,9,2))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2026-01-23 17:00:00+01:00</t>
        </is>
      </c>
      <c r="AJ1845" s="33" t="n">
        <v>2915.816469396331</v>
      </c>
      <c r="AK1845" s="34">
        <f>DATE(2024,MID(AI1845,6,2),MID(AI1845,9,2))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2026-01-23 18:00:00+01:00</t>
        </is>
      </c>
      <c r="AJ1846" s="33" t="n">
        <v>2994.878202019411</v>
      </c>
      <c r="AK1846" s="34">
        <f>DATE(2024,MID(AI1846,6,2),MID(AI1846,9,2))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2026-01-23 19:00:00+01:00</t>
        </is>
      </c>
      <c r="AJ1847" s="33" t="n">
        <v>2852.191531177605</v>
      </c>
      <c r="AK1847" s="34">
        <f>DATE(2024,MID(AI1847,6,2),MID(AI1847,9,2))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2026-01-23 20:00:00+01:00</t>
        </is>
      </c>
      <c r="AJ1848" s="33" t="n">
        <v>2577.027018649862</v>
      </c>
      <c r="AK1848" s="34">
        <f>DATE(2024,MID(AI1848,6,2),MID(AI1848,9,2))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2026-01-23 21:00:00+01:00</t>
        </is>
      </c>
      <c r="AJ1849" s="33" t="n">
        <v>2214.914622110321</v>
      </c>
      <c r="AK1849" s="34">
        <f>DATE(2024,MID(AI1849,6,2),MID(AI1849,9,2))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2026-01-23 22:00:00+01:00</t>
        </is>
      </c>
      <c r="AJ1850" s="33" t="n">
        <v>1866.502190788077</v>
      </c>
      <c r="AK1850" s="34">
        <f>DATE(2024,MID(AI1850,6,2),MID(AI1850,9,2))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2026-01-23 23:00:00+01:00</t>
        </is>
      </c>
      <c r="AJ1851" s="33" t="n">
        <v>1618.233247402042</v>
      </c>
      <c r="AK1851" s="34">
        <f>DATE(2024,MID(AI1851,6,2),MID(AI1851,9,2))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2026-01-24 00:00:00+01:00</t>
        </is>
      </c>
      <c r="AJ1852" s="33" t="n">
        <v>1419.674942586011</v>
      </c>
      <c r="AK1852" s="34">
        <f>DATE(2024,MID(AI1852,6,2),MID(AI1852,9,2))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2026-01-24 01:00:00+01:00</t>
        </is>
      </c>
      <c r="AJ1853" s="33" t="n">
        <v>1319.135003914616</v>
      </c>
      <c r="AK1853" s="34">
        <f>DATE(2024,MID(AI1853,6,2),MID(AI1853,9,2))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2026-01-24 02:00:00+01:00</t>
        </is>
      </c>
      <c r="AJ1854" s="33" t="n">
        <v>1246.292381973339</v>
      </c>
      <c r="AK1854" s="34">
        <f>DATE(2024,MID(AI1854,6,2),MID(AI1854,9,2))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2026-01-24 03:00:00+01:00</t>
        </is>
      </c>
      <c r="AJ1855" s="33" t="n">
        <v>1224.282664656725</v>
      </c>
      <c r="AK1855" s="34">
        <f>DATE(2024,MID(AI1855,6,2),MID(AI1855,9,2))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2026-01-24 04:00:00+01:00</t>
        </is>
      </c>
      <c r="AJ1856" s="33" t="n">
        <v>1289.118606000599</v>
      </c>
      <c r="AK1856" s="34">
        <f>DATE(2024,MID(AI1856,6,2),MID(AI1856,9,2))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2026-01-24 05:00:00+01:00</t>
        </is>
      </c>
      <c r="AJ1857" s="33" t="n">
        <v>1532.569774573155</v>
      </c>
      <c r="AK1857" s="34">
        <f>DATE(2024,MID(AI1857,6,2),MID(AI1857,9,2))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2026-01-24 06:00:00+01:00</t>
        </is>
      </c>
      <c r="AJ1858" s="33" t="n">
        <v>1893.250625946141</v>
      </c>
      <c r="AK1858" s="34">
        <f>DATE(2024,MID(AI1858,6,2),MID(AI1858,9,2))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2026-01-24 07:00:00+01:00</t>
        </is>
      </c>
      <c r="AJ1859" s="33" t="n">
        <v>2277.508104569226</v>
      </c>
      <c r="AK1859" s="34">
        <f>DATE(2024,MID(AI1859,6,2),MID(AI1859,9,2))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2026-01-24 08:00:00+01:00</t>
        </is>
      </c>
      <c r="AJ1860" s="33" t="n">
        <v>2510.073893488428</v>
      </c>
      <c r="AK1860" s="34">
        <f>DATE(2024,MID(AI1860,6,2),MID(AI1860,9,2))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2026-01-24 09:00:00+01:00</t>
        </is>
      </c>
      <c r="AJ1861" s="33" t="n">
        <v>2577.921975675842</v>
      </c>
      <c r="AK1861" s="34">
        <f>DATE(2024,MID(AI1861,6,2),MID(AI1861,9,2))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2026-01-24 10:00:00+01:00</t>
        </is>
      </c>
      <c r="AJ1862" s="33" t="n">
        <v>2546.305889318369</v>
      </c>
      <c r="AK1862" s="34">
        <f>DATE(2024,MID(AI1862,6,2),MID(AI1862,9,2))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2026-01-24 11:00:00+01:00</t>
        </is>
      </c>
      <c r="AJ1863" s="33" t="n">
        <v>2476.234066783962</v>
      </c>
      <c r="AK1863" s="34">
        <f>DATE(2024,MID(AI1863,6,2),MID(AI1863,9,2))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2026-01-24 12:00:00+01:00</t>
        </is>
      </c>
      <c r="AJ1864" s="33" t="n">
        <v>2410.627380760045</v>
      </c>
      <c r="AK1864" s="34">
        <f>DATE(2024,MID(AI1864,6,2),MID(AI1864,9,2))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2026-01-24 13:00:00+01:00</t>
        </is>
      </c>
      <c r="AJ1865" s="33" t="n">
        <v>2340.23219437421</v>
      </c>
      <c r="AK1865" s="34">
        <f>DATE(2024,MID(AI1865,6,2),MID(AI1865,9,2))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2026-01-24 14:00:00+01:00</t>
        </is>
      </c>
      <c r="AJ1866" s="33" t="n">
        <v>2307.779483421953</v>
      </c>
      <c r="AK1866" s="34">
        <f>DATE(2024,MID(AI1866,6,2),MID(AI1866,9,2))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2026-01-24 15:00:00+01:00</t>
        </is>
      </c>
      <c r="AJ1867" s="33" t="n">
        <v>2410.470947306774</v>
      </c>
      <c r="AK1867" s="34">
        <f>DATE(2024,MID(AI1867,6,2),MID(AI1867,9,2))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2026-01-24 16:00:00+01:00</t>
        </is>
      </c>
      <c r="AJ1868" s="33" t="n">
        <v>2662.761313965124</v>
      </c>
      <c r="AK1868" s="34">
        <f>DATE(2024,MID(AI1868,6,2),MID(AI1868,9,2))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2026-01-24 17:00:00+01:00</t>
        </is>
      </c>
      <c r="AJ1869" s="33" t="n">
        <v>2892.97009614198</v>
      </c>
      <c r="AK1869" s="34">
        <f>DATE(2024,MID(AI1869,6,2),MID(AI1869,9,2))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2026-01-24 18:00:00+01:00</t>
        </is>
      </c>
      <c r="AJ1870" s="33" t="n">
        <v>2964.29504462098</v>
      </c>
      <c r="AK1870" s="34">
        <f>DATE(2024,MID(AI1870,6,2),MID(AI1870,9,2))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2026-01-24 19:00:00+01:00</t>
        </is>
      </c>
      <c r="AJ1871" s="33" t="n">
        <v>2776.104137084489</v>
      </c>
      <c r="AK1871" s="34">
        <f>DATE(2024,MID(AI1871,6,2),MID(AI1871,9,2))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2026-01-24 20:00:00+01:00</t>
        </is>
      </c>
      <c r="AJ1872" s="33" t="n">
        <v>2483.149086446472</v>
      </c>
      <c r="AK1872" s="34">
        <f>DATE(2024,MID(AI1872,6,2),MID(AI1872,9,2))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2026-01-24 21:00:00+01:00</t>
        </is>
      </c>
      <c r="AJ1873" s="33" t="n">
        <v>2111.891311401565</v>
      </c>
      <c r="AK1873" s="34">
        <f>DATE(2024,MID(AI1873,6,2),MID(AI1873,9,2))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2026-01-24 22:00:00+01:00</t>
        </is>
      </c>
      <c r="AJ1874" s="33" t="n">
        <v>1762.523117244831</v>
      </c>
      <c r="AK1874" s="34">
        <f>DATE(2024,MID(AI1874,6,2),MID(AI1874,9,2))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2026-01-24 23:00:00+01:00</t>
        </is>
      </c>
      <c r="AJ1875" s="33" t="n">
        <v>1451.313829600834</v>
      </c>
      <c r="AK1875" s="34">
        <f>DATE(2024,MID(AI1875,6,2),MID(AI1875,9,2))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2026-01-25 00:00:00+01:00</t>
        </is>
      </c>
      <c r="AJ1876" s="33" t="n">
        <v>1258.362489963627</v>
      </c>
      <c r="AK1876" s="34">
        <f>DATE(2024,MID(AI1876,6,2),MID(AI1876,9,2))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2026-01-25 01:00:00+01:00</t>
        </is>
      </c>
      <c r="AJ1877" s="33" t="n">
        <v>1141.900428405119</v>
      </c>
      <c r="AK1877" s="34">
        <f>DATE(2024,MID(AI1877,6,2),MID(AI1877,9,2))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2026-01-25 02:00:00+01:00</t>
        </is>
      </c>
      <c r="AJ1878" s="33" t="n">
        <v>1107.842036780208</v>
      </c>
      <c r="AK1878" s="34">
        <f>DATE(2024,MID(AI1878,6,2),MID(AI1878,9,2))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2026-01-25 03:00:00+01:00</t>
        </is>
      </c>
      <c r="AJ1879" s="33" t="n">
        <v>1137.30839756338</v>
      </c>
      <c r="AK1879" s="34">
        <f>DATE(2024,MID(AI1879,6,2),MID(AI1879,9,2))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2026-01-25 04:00:00+01:00</t>
        </is>
      </c>
      <c r="AJ1880" s="33" t="n">
        <v>1243.250618402949</v>
      </c>
      <c r="AK1880" s="34">
        <f>DATE(2024,MID(AI1880,6,2),MID(AI1880,9,2))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2026-01-25 05:00:00+01:00</t>
        </is>
      </c>
      <c r="AJ1881" s="33" t="n">
        <v>1538.57545198856</v>
      </c>
      <c r="AK1881" s="34">
        <f>DATE(2024,MID(AI1881,6,2),MID(AI1881,9,2))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2026-01-25 06:00:00+01:00</t>
        </is>
      </c>
      <c r="AJ1882" s="33" t="n">
        <v>1960.460473639688</v>
      </c>
      <c r="AK1882" s="34">
        <f>DATE(2024,MID(AI1882,6,2),MID(AI1882,9,2))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2026-01-25 07:00:00+01:00</t>
        </is>
      </c>
      <c r="AJ1883" s="33" t="n">
        <v>2385.906970718932</v>
      </c>
      <c r="AK1883" s="34">
        <f>DATE(2024,MID(AI1883,6,2),MID(AI1883,9,2))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2026-01-25 08:00:00+01:00</t>
        </is>
      </c>
      <c r="AJ1884" s="33" t="n">
        <v>2630.624326267623</v>
      </c>
      <c r="AK1884" s="34">
        <f>DATE(2024,MID(AI1884,6,2),MID(AI1884,9,2))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2026-01-25 09:00:00+01:00</t>
        </is>
      </c>
      <c r="AJ1885" s="33" t="n">
        <v>2696.869574963142</v>
      </c>
      <c r="AK1885" s="34">
        <f>DATE(2024,MID(AI1885,6,2),MID(AI1885,9,2))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2026-01-25 10:00:00+01:00</t>
        </is>
      </c>
      <c r="AJ1886" s="33" t="n">
        <v>2661.848733227393</v>
      </c>
      <c r="AK1886" s="34">
        <f>DATE(2024,MID(AI1886,6,2),MID(AI1886,9,2))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2026-01-25 11:00:00+01:00</t>
        </is>
      </c>
      <c r="AJ1887" s="33" t="n">
        <v>2565.428423757958</v>
      </c>
      <c r="AK1887" s="34">
        <f>DATE(2024,MID(AI1887,6,2),MID(AI1887,9,2))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2026-01-25 12:00:00+01:00</t>
        </is>
      </c>
      <c r="AJ1888" s="33" t="n">
        <v>2460.381388464365</v>
      </c>
      <c r="AK1888" s="34">
        <f>DATE(2024,MID(AI1888,6,2),MID(AI1888,9,2))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2026-01-25 13:00:00+01:00</t>
        </is>
      </c>
      <c r="AJ1889" s="33" t="n">
        <v>2372.508891667002</v>
      </c>
      <c r="AK1889" s="34">
        <f>DATE(2024,MID(AI1889,6,2),MID(AI1889,9,2))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2026-01-25 14:00:00+01:00</t>
        </is>
      </c>
      <c r="AJ1890" s="33" t="n">
        <v>2341.260923069696</v>
      </c>
      <c r="AK1890" s="34">
        <f>DATE(2024,MID(AI1890,6,2),MID(AI1890,9,2))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2026-01-25 15:00:00+01:00</t>
        </is>
      </c>
      <c r="AJ1891" s="33" t="n">
        <v>2462.956670605892</v>
      </c>
      <c r="AK1891" s="34">
        <f>DATE(2024,MID(AI1891,6,2),MID(AI1891,9,2))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2026-01-25 16:00:00+01:00</t>
        </is>
      </c>
      <c r="AJ1892" s="33" t="n">
        <v>2718.790334615234</v>
      </c>
      <c r="AK1892" s="34">
        <f>DATE(2024,MID(AI1892,6,2),MID(AI1892,9,2))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2026-01-25 17:00:00+01:00</t>
        </is>
      </c>
      <c r="AJ1893" s="33" t="n">
        <v>2936.973491639131</v>
      </c>
      <c r="AK1893" s="34">
        <f>DATE(2024,MID(AI1893,6,2),MID(AI1893,9,2))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2026-01-25 18:00:00+01:00</t>
        </is>
      </c>
      <c r="AJ1894" s="33" t="n">
        <v>2967.902613418681</v>
      </c>
      <c r="AK1894" s="34">
        <f>DATE(2024,MID(AI1894,6,2),MID(AI1894,9,2))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2026-01-25 19:00:00+01:00</t>
        </is>
      </c>
      <c r="AJ1895" s="33" t="n">
        <v>2793.471681309924</v>
      </c>
      <c r="AK1895" s="34">
        <f>DATE(2024,MID(AI1895,6,2),MID(AI1895,9,2))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2026-01-25 20:00:00+01:00</t>
        </is>
      </c>
      <c r="AJ1896" s="33" t="n">
        <v>2494.901768126337</v>
      </c>
      <c r="AK1896" s="34">
        <f>DATE(2024,MID(AI1896,6,2),MID(AI1896,9,2))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2026-01-25 21:00:00+01:00</t>
        </is>
      </c>
      <c r="AJ1897" s="33" t="n">
        <v>2123.158694376689</v>
      </c>
      <c r="AK1897" s="34">
        <f>DATE(2024,MID(AI1897,6,2),MID(AI1897,9,2))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2026-01-25 22:00:00+01:00</t>
        </is>
      </c>
      <c r="AJ1898" s="33" t="n">
        <v>1746.911420896473</v>
      </c>
      <c r="AK1898" s="34">
        <f>DATE(2024,MID(AI1898,6,2),MID(AI1898,9,2))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2026-01-25 23:00:00+01:00</t>
        </is>
      </c>
      <c r="AJ1899" s="33" t="n">
        <v>1488.516243767156</v>
      </c>
      <c r="AK1899" s="34">
        <f>DATE(2024,MID(AI1899,6,2),MID(AI1899,9,2))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2026-01-26 00:00:00+01:00</t>
        </is>
      </c>
      <c r="AJ1900" s="33" t="n">
        <v>1417.750390996271</v>
      </c>
      <c r="AK1900" s="34">
        <f>DATE(2024,MID(AI1900,6,2),MID(AI1900,9,2))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2026-01-26 01:00:00+01:00</t>
        </is>
      </c>
      <c r="AJ1901" s="33" t="n">
        <v>1347.385190760472</v>
      </c>
      <c r="AK1901" s="34">
        <f>DATE(2024,MID(AI1901,6,2),MID(AI1901,9,2))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2026-01-26 02:00:00+01:00</t>
        </is>
      </c>
      <c r="AJ1902" s="33" t="n">
        <v>1301.877460685581</v>
      </c>
      <c r="AK1902" s="34">
        <f>DATE(2024,MID(AI1902,6,2),MID(AI1902,9,2))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2026-01-26 03:00:00+01:00</t>
        </is>
      </c>
      <c r="AJ1903" s="33" t="n">
        <v>1308.527774800115</v>
      </c>
      <c r="AK1903" s="34">
        <f>DATE(2024,MID(AI1903,6,2),MID(AI1903,9,2))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2026-01-26 04:00:00+01:00</t>
        </is>
      </c>
      <c r="AJ1904" s="33" t="n">
        <v>1399.768140646241</v>
      </c>
      <c r="AK1904" s="34">
        <f>DATE(2024,MID(AI1904,6,2),MID(AI1904,9,2))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2026-01-26 05:00:00+01:00</t>
        </is>
      </c>
      <c r="AJ1905" s="33" t="n">
        <v>1685.772999399816</v>
      </c>
      <c r="AK1905" s="34">
        <f>DATE(2024,MID(AI1905,6,2),MID(AI1905,9,2))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2026-01-26 06:00:00+01:00</t>
        </is>
      </c>
      <c r="AJ1906" s="33" t="n">
        <v>2061.009574494106</v>
      </c>
      <c r="AK1906" s="34">
        <f>DATE(2024,MID(AI1906,6,2),MID(AI1906,9,2))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2026-01-26 07:00:00+01:00</t>
        </is>
      </c>
      <c r="AJ1907" s="33" t="n">
        <v>2416.321941980937</v>
      </c>
      <c r="AK1907" s="34">
        <f>DATE(2024,MID(AI1907,6,2),MID(AI1907,9,2))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2026-01-26 08:00:00+01:00</t>
        </is>
      </c>
      <c r="AJ1908" s="33" t="n">
        <v>2583.21739189721</v>
      </c>
      <c r="AK1908" s="34">
        <f>DATE(2024,MID(AI1908,6,2),MID(AI1908,9,2))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2026-01-26 09:00:00+01:00</t>
        </is>
      </c>
      <c r="AJ1909" s="33" t="n">
        <v>2603.37913151548</v>
      </c>
      <c r="AK1909" s="34">
        <f>DATE(2024,MID(AI1909,6,2),MID(AI1909,9,2))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2026-01-26 10:00:00+01:00</t>
        </is>
      </c>
      <c r="AJ1910" s="33" t="n">
        <v>2565.964520729997</v>
      </c>
      <c r="AK1910" s="34">
        <f>DATE(2024,MID(AI1910,6,2),MID(AI1910,9,2))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2026-01-26 11:00:00+01:00</t>
        </is>
      </c>
      <c r="AJ1911" s="33" t="n">
        <v>2513.27817568519</v>
      </c>
      <c r="AK1911" s="34">
        <f>DATE(2024,MID(AI1911,6,2),MID(AI1911,9,2))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2026-01-26 12:00:00+01:00</t>
        </is>
      </c>
      <c r="AJ1912" s="33" t="n">
        <v>2452.682500048333</v>
      </c>
      <c r="AK1912" s="34">
        <f>DATE(2024,MID(AI1912,6,2),MID(AI1912,9,2))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2026-01-26 13:00:00+01:00</t>
        </is>
      </c>
      <c r="AJ1913" s="33" t="n">
        <v>2398.759766827739</v>
      </c>
      <c r="AK1913" s="34">
        <f>DATE(2024,MID(AI1913,6,2),MID(AI1913,9,2))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2026-01-26 14:00:00+01:00</t>
        </is>
      </c>
      <c r="AJ1914" s="33" t="n">
        <v>2392.302630149372</v>
      </c>
      <c r="AK1914" s="34">
        <f>DATE(2024,MID(AI1914,6,2),MID(AI1914,9,2))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2026-01-26 15:00:00+01:00</t>
        </is>
      </c>
      <c r="AJ1915" s="33" t="n">
        <v>2566.522352846077</v>
      </c>
      <c r="AK1915" s="34">
        <f>DATE(2024,MID(AI1915,6,2),MID(AI1915,9,2))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2026-01-26 16:00:00+01:00</t>
        </is>
      </c>
      <c r="AJ1916" s="33" t="n">
        <v>2863.478044549509</v>
      </c>
      <c r="AK1916" s="34">
        <f>DATE(2024,MID(AI1916,6,2),MID(AI1916,9,2))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2026-01-26 17:00:00+01:00</t>
        </is>
      </c>
      <c r="AJ1917" s="33" t="n">
        <v>3108.69082573171</v>
      </c>
      <c r="AK1917" s="34">
        <f>DATE(2024,MID(AI1917,6,2),MID(AI1917,9,2))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2026-01-26 18:00:00+01:00</t>
        </is>
      </c>
      <c r="AJ1918" s="33" t="n">
        <v>3167.606660747843</v>
      </c>
      <c r="AK1918" s="34">
        <f>DATE(2024,MID(AI1918,6,2),MID(AI1918,9,2))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2026-01-26 19:00:00+01:00</t>
        </is>
      </c>
      <c r="AJ1919" s="33" t="n">
        <v>3013.438175747972</v>
      </c>
      <c r="AK1919" s="34">
        <f>DATE(2024,MID(AI1919,6,2),MID(AI1919,9,2))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2026-01-26 20:00:00+01:00</t>
        </is>
      </c>
      <c r="AJ1920" s="33" t="n">
        <v>2743.016442194045</v>
      </c>
      <c r="AK1920" s="34">
        <f>DATE(2024,MID(AI1920,6,2),MID(AI1920,9,2))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2026-01-26 21:00:00+01:00</t>
        </is>
      </c>
      <c r="AJ1921" s="33" t="n">
        <v>2369.660371336199</v>
      </c>
      <c r="AK1921" s="34">
        <f>DATE(2024,MID(AI1921,6,2),MID(AI1921,9,2))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2026-01-26 22:00:00+01:00</t>
        </is>
      </c>
      <c r="AJ1922" s="33" t="n">
        <v>1984.476310639647</v>
      </c>
      <c r="AK1922" s="34">
        <f>DATE(2024,MID(AI1922,6,2),MID(AI1922,9,2))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2026-01-26 23:00:00+01:00</t>
        </is>
      </c>
      <c r="AJ1923" s="33" t="n">
        <v>1666.409176515112</v>
      </c>
      <c r="AK1923" s="34">
        <f>DATE(2024,MID(AI1923,6,2),MID(AI1923,9,2))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2026-01-27 00:00:00+01:00</t>
        </is>
      </c>
      <c r="AJ1924" s="33" t="n">
        <v>1496.330668848914</v>
      </c>
      <c r="AK1924" s="34">
        <f>DATE(2024,MID(AI1924,6,2),MID(AI1924,9,2))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2026-01-27 01:00:00+01:00</t>
        </is>
      </c>
      <c r="AJ1925" s="33" t="n">
        <v>1387.86597256839</v>
      </c>
      <c r="AK1925" s="34">
        <f>DATE(2024,MID(AI1925,6,2),MID(AI1925,9,2))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2026-01-27 02:00:00+01:00</t>
        </is>
      </c>
      <c r="AJ1926" s="33" t="n">
        <v>1347.737907068289</v>
      </c>
      <c r="AK1926" s="34">
        <f>DATE(2024,MID(AI1926,6,2),MID(AI1926,9,2))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2026-01-27 03:00:00+01:00</t>
        </is>
      </c>
      <c r="AJ1927" s="33" t="n">
        <v>1348.679945128986</v>
      </c>
      <c r="AK1927" s="34">
        <f>DATE(2024,MID(AI1927,6,2),MID(AI1927,9,2))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2026-01-27 04:00:00+01:00</t>
        </is>
      </c>
      <c r="AJ1928" s="33" t="n">
        <v>1470.035922846983</v>
      </c>
      <c r="AK1928" s="34">
        <f>DATE(2024,MID(AI1928,6,2),MID(AI1928,9,2))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2026-01-27 05:00:00+01:00</t>
        </is>
      </c>
      <c r="AJ1929" s="33" t="n">
        <v>1780.748008488777</v>
      </c>
      <c r="AK1929" s="34">
        <f>DATE(2024,MID(AI1929,6,2),MID(AI1929,9,2))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2026-01-27 06:00:00+01:00</t>
        </is>
      </c>
      <c r="AJ1930" s="33" t="n">
        <v>2179.161362203492</v>
      </c>
      <c r="AK1930" s="34">
        <f>DATE(2024,MID(AI1930,6,2),MID(AI1930,9,2))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2026-01-27 07:00:00+01:00</t>
        </is>
      </c>
      <c r="AJ1931" s="33" t="n">
        <v>2521.455249928668</v>
      </c>
      <c r="AK1931" s="34">
        <f>DATE(2024,MID(AI1931,6,2),MID(AI1931,9,2))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2026-01-27 08:00:00+01:00</t>
        </is>
      </c>
      <c r="AJ1932" s="33" t="n">
        <v>2678.778398196479</v>
      </c>
      <c r="AK1932" s="34">
        <f>DATE(2024,MID(AI1932,6,2),MID(AI1932,9,2))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2026-01-27 09:00:00+01:00</t>
        </is>
      </c>
      <c r="AJ1933" s="33" t="n">
        <v>2704.438414378053</v>
      </c>
      <c r="AK1933" s="34">
        <f>DATE(2024,MID(AI1933,6,2),MID(AI1933,9,2))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2026-01-27 10:00:00+01:00</t>
        </is>
      </c>
      <c r="AJ1934" s="33" t="n">
        <v>2678.404688396823</v>
      </c>
      <c r="AK1934" s="34">
        <f>DATE(2024,MID(AI1934,6,2),MID(AI1934,9,2))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2026-01-27 11:00:00+01:00</t>
        </is>
      </c>
      <c r="AJ1935" s="33" t="n">
        <v>2603.57494458055</v>
      </c>
      <c r="AK1935" s="34">
        <f>DATE(2024,MID(AI1935,6,2),MID(AI1935,9,2))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2026-01-27 12:00:00+01:00</t>
        </is>
      </c>
      <c r="AJ1936" s="33" t="n">
        <v>2518.210639321032</v>
      </c>
      <c r="AK1936" s="34">
        <f>DATE(2024,MID(AI1936,6,2),MID(AI1936,9,2))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2026-01-27 13:00:00+01:00</t>
        </is>
      </c>
      <c r="AJ1937" s="33" t="n">
        <v>2426.218139760984</v>
      </c>
      <c r="AK1937" s="34">
        <f>DATE(2024,MID(AI1937,6,2),MID(AI1937,9,2))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2026-01-27 14:00:00+01:00</t>
        </is>
      </c>
      <c r="AJ1938" s="33" t="n">
        <v>2396.286910151507</v>
      </c>
      <c r="AK1938" s="34">
        <f>DATE(2024,MID(AI1938,6,2),MID(AI1938,9,2))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2026-01-27 15:00:00+01:00</t>
        </is>
      </c>
      <c r="AJ1939" s="33" t="n">
        <v>2514.158790242991</v>
      </c>
      <c r="AK1939" s="34">
        <f>DATE(2024,MID(AI1939,6,2),MID(AI1939,9,2))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2026-01-27 16:00:00+01:00</t>
        </is>
      </c>
      <c r="AJ1940" s="33" t="n">
        <v>2792.949195700852</v>
      </c>
      <c r="AK1940" s="34">
        <f>DATE(2024,MID(AI1940,6,2),MID(AI1940,9,2))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2026-01-27 17:00:00+01:00</t>
        </is>
      </c>
      <c r="AJ1941" s="33" t="n">
        <v>3045.084677422417</v>
      </c>
      <c r="AK1941" s="34">
        <f>DATE(2024,MID(AI1941,6,2),MID(AI1941,9,2))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2026-01-27 18:00:00+01:00</t>
        </is>
      </c>
      <c r="AJ1942" s="33" t="n">
        <v>3134.761596733297</v>
      </c>
      <c r="AK1942" s="34">
        <f>DATE(2024,MID(AI1942,6,2),MID(AI1942,9,2))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2026-01-27 19:00:00+01:00</t>
        </is>
      </c>
      <c r="AJ1943" s="33" t="n">
        <v>2978.365836458992</v>
      </c>
      <c r="AK1943" s="34">
        <f>DATE(2024,MID(AI1943,6,2),MID(AI1943,9,2))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2026-01-27 20:00:00+01:00</t>
        </is>
      </c>
      <c r="AJ1944" s="33" t="n">
        <v>2701.251230412562</v>
      </c>
      <c r="AK1944" s="34">
        <f>DATE(2024,MID(AI1944,6,2),MID(AI1944,9,2))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2026-01-27 21:00:00+01:00</t>
        </is>
      </c>
      <c r="AJ1945" s="33" t="n">
        <v>2334.5655778868</v>
      </c>
      <c r="AK1945" s="34">
        <f>DATE(2024,MID(AI1945,6,2),MID(AI1945,9,2))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2026-01-27 22:00:00+01:00</t>
        </is>
      </c>
      <c r="AJ1946" s="33" t="n">
        <v>1973.16689366583</v>
      </c>
      <c r="AK1946" s="34">
        <f>DATE(2024,MID(AI1946,6,2),MID(AI1946,9,2))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2026-01-27 23:00:00+01:00</t>
        </is>
      </c>
      <c r="AJ1947" s="33" t="n">
        <v>1672.957581049073</v>
      </c>
      <c r="AK1947" s="34">
        <f>DATE(2024,MID(AI1947,6,2),MID(AI1947,9,2))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2026-01-28 00:00:00+01:00</t>
        </is>
      </c>
      <c r="AJ1948" s="33" t="n">
        <v>1495.966365529863</v>
      </c>
      <c r="AK1948" s="34">
        <f>DATE(2024,MID(AI1948,6,2),MID(AI1948,9,2))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2026-01-28 01:00:00+01:00</t>
        </is>
      </c>
      <c r="AJ1949" s="33" t="n">
        <v>1399.720153578675</v>
      </c>
      <c r="AK1949" s="34">
        <f>DATE(2024,MID(AI1949,6,2),MID(AI1949,9,2))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2026-01-28 02:00:00+01:00</t>
        </is>
      </c>
      <c r="AJ1950" s="33" t="n">
        <v>1386.83911780514</v>
      </c>
      <c r="AK1950" s="34">
        <f>DATE(2024,MID(AI1950,6,2),MID(AI1950,9,2))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2026-01-28 03:00:00+01:00</t>
        </is>
      </c>
      <c r="AJ1951" s="33" t="n">
        <v>1414.357905443156</v>
      </c>
      <c r="AK1951" s="34">
        <f>DATE(2024,MID(AI1951,6,2),MID(AI1951,9,2))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2026-01-28 04:00:00+01:00</t>
        </is>
      </c>
      <c r="AJ1952" s="33" t="n">
        <v>1524.2517796887</v>
      </c>
      <c r="AK1952" s="34">
        <f>DATE(2024,MID(AI1952,6,2),MID(AI1952,9,2))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2026-01-28 05:00:00+01:00</t>
        </is>
      </c>
      <c r="AJ1953" s="33" t="n">
        <v>1832.130030179949</v>
      </c>
      <c r="AK1953" s="34">
        <f>DATE(2024,MID(AI1953,6,2),MID(AI1953,9,2))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2026-01-28 06:00:00+01:00</t>
        </is>
      </c>
      <c r="AJ1954" s="33" t="n">
        <v>2256.207226183333</v>
      </c>
      <c r="AK1954" s="34">
        <f>DATE(2024,MID(AI1954,6,2),MID(AI1954,9,2))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2026-01-28 07:00:00+01:00</t>
        </is>
      </c>
      <c r="AJ1955" s="33" t="n">
        <v>2648.252123497949</v>
      </c>
      <c r="AK1955" s="34">
        <f>DATE(2024,MID(AI1955,6,2),MID(AI1955,9,2))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2026-01-28 08:00:00+01:00</t>
        </is>
      </c>
      <c r="AJ1956" s="33" t="n">
        <v>2809.158764998076</v>
      </c>
      <c r="AK1956" s="34">
        <f>DATE(2024,MID(AI1956,6,2),MID(AI1956,9,2))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2026-01-28 09:00:00+01:00</t>
        </is>
      </c>
      <c r="AJ1957" s="33" t="n">
        <v>2781.889514550783</v>
      </c>
      <c r="AK1957" s="34">
        <f>DATE(2024,MID(AI1957,6,2),MID(AI1957,9,2))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2026-01-28 10:00:00+01:00</t>
        </is>
      </c>
      <c r="AJ1958" s="33" t="n">
        <v>2680.343744448884</v>
      </c>
      <c r="AK1958" s="34">
        <f>DATE(2024,MID(AI1958,6,2),MID(AI1958,9,2))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2026-01-28 11:00:00+01:00</t>
        </is>
      </c>
      <c r="AJ1959" s="33" t="n">
        <v>2584.011905086576</v>
      </c>
      <c r="AK1959" s="34">
        <f>DATE(2024,MID(AI1959,6,2),MID(AI1959,9,2))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2026-01-28 12:00:00+01:00</t>
        </is>
      </c>
      <c r="AJ1960" s="33" t="n">
        <v>2496.447134011548</v>
      </c>
      <c r="AK1960" s="34">
        <f>DATE(2024,MID(AI1960,6,2),MID(AI1960,9,2))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2026-01-28 13:00:00+01:00</t>
        </is>
      </c>
      <c r="AJ1961" s="33" t="n">
        <v>2417.455122888802</v>
      </c>
      <c r="AK1961" s="34">
        <f>DATE(2024,MID(AI1961,6,2),MID(AI1961,9,2))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2026-01-28 14:00:00+01:00</t>
        </is>
      </c>
      <c r="AJ1962" s="33" t="n">
        <v>2376.575960950522</v>
      </c>
      <c r="AK1962" s="34">
        <f>DATE(2024,MID(AI1962,6,2),MID(AI1962,9,2))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2026-01-28 15:00:00+01:00</t>
        </is>
      </c>
      <c r="AJ1963" s="33" t="n">
        <v>2509.834477743662</v>
      </c>
      <c r="AK1963" s="34">
        <f>DATE(2024,MID(AI1963,6,2),MID(AI1963,9,2))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2026-01-28 16:00:00+01:00</t>
        </is>
      </c>
      <c r="AJ1964" s="33" t="n">
        <v>2802.617427253022</v>
      </c>
      <c r="AK1964" s="34">
        <f>DATE(2024,MID(AI1964,6,2),MID(AI1964,9,2))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2026-01-28 17:00:00+01:00</t>
        </is>
      </c>
      <c r="AJ1965" s="33" t="n">
        <v>3052.915119285203</v>
      </c>
      <c r="AK1965" s="34">
        <f>DATE(2024,MID(AI1965,6,2),MID(AI1965,9,2))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2026-01-28 18:00:00+01:00</t>
        </is>
      </c>
      <c r="AJ1966" s="33" t="n">
        <v>3112.600622463855</v>
      </c>
      <c r="AK1966" s="34">
        <f>DATE(2024,MID(AI1966,6,2),MID(AI1966,9,2))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2026-01-28 19:00:00+01:00</t>
        </is>
      </c>
      <c r="AJ1967" s="33" t="n">
        <v>2949.534905806873</v>
      </c>
      <c r="AK1967" s="34">
        <f>DATE(2024,MID(AI1967,6,2),MID(AI1967,9,2))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2026-01-28 20:00:00+01:00</t>
        </is>
      </c>
      <c r="AJ1968" s="33" t="n">
        <v>2659.18217835044</v>
      </c>
      <c r="AK1968" s="34">
        <f>DATE(2024,MID(AI1968,6,2),MID(AI1968,9,2))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2026-01-28 21:00:00+01:00</t>
        </is>
      </c>
      <c r="AJ1969" s="33" t="n">
        <v>2291.445462758932</v>
      </c>
      <c r="AK1969" s="34">
        <f>DATE(2024,MID(AI1969,6,2),MID(AI1969,9,2))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2026-01-28 22:00:00+01:00</t>
        </is>
      </c>
      <c r="AJ1970" s="33" t="n">
        <v>1934.912569264565</v>
      </c>
      <c r="AK1970" s="34">
        <f>DATE(2024,MID(AI1970,6,2),MID(AI1970,9,2))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2026-01-28 23:00:00+01:00</t>
        </is>
      </c>
      <c r="AJ1971" s="33" t="n">
        <v>1672.818536128688</v>
      </c>
      <c r="AK1971" s="34">
        <f>DATE(2024,MID(AI1971,6,2),MID(AI1971,9,2))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2026-01-29 00:00:00+01:00</t>
        </is>
      </c>
      <c r="AJ1972" s="33" t="n">
        <v>1528.163283827645</v>
      </c>
      <c r="AK1972" s="34">
        <f>DATE(2024,MID(AI1972,6,2),MID(AI1972,9,2))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2026-01-29 01:00:00+01:00</t>
        </is>
      </c>
      <c r="AJ1973" s="33" t="n">
        <v>1448.062503136188</v>
      </c>
      <c r="AK1973" s="34">
        <f>DATE(2024,MID(AI1973,6,2),MID(AI1973,9,2))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2026-01-29 02:00:00+01:00</t>
        </is>
      </c>
      <c r="AJ1974" s="33" t="n">
        <v>1421.670649177484</v>
      </c>
      <c r="AK1974" s="34">
        <f>DATE(2024,MID(AI1974,6,2),MID(AI1974,9,2))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2026-01-29 03:00:00+01:00</t>
        </is>
      </c>
      <c r="AJ1975" s="33" t="n">
        <v>1445.477855010697</v>
      </c>
      <c r="AK1975" s="34">
        <f>DATE(2024,MID(AI1975,6,2),MID(AI1975,9,2))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2026-01-29 04:00:00+01:00</t>
        </is>
      </c>
      <c r="AJ1976" s="33" t="n">
        <v>1561.813186064034</v>
      </c>
      <c r="AK1976" s="34">
        <f>DATE(2024,MID(AI1976,6,2),MID(AI1976,9,2))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2026-01-29 05:00:00+01:00</t>
        </is>
      </c>
      <c r="AJ1977" s="33" t="n">
        <v>1866.141598947365</v>
      </c>
      <c r="AK1977" s="34">
        <f>DATE(2024,MID(AI1977,6,2),MID(AI1977,9,2))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2026-01-29 06:00:00+01:00</t>
        </is>
      </c>
      <c r="AJ1978" s="33" t="n">
        <v>2238.077982401175</v>
      </c>
      <c r="AK1978" s="34">
        <f>DATE(2024,MID(AI1978,6,2),MID(AI1978,9,2))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2026-01-29 07:00:00+01:00</t>
        </is>
      </c>
      <c r="AJ1979" s="33" t="n">
        <v>2568.552072165598</v>
      </c>
      <c r="AK1979" s="34">
        <f>DATE(2024,MID(AI1979,6,2),MID(AI1979,9,2))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2026-01-29 08:00:00+01:00</t>
        </is>
      </c>
      <c r="AJ1980" s="33" t="n">
        <v>2705.656219317152</v>
      </c>
      <c r="AK1980" s="34">
        <f>DATE(2024,MID(AI1980,6,2),MID(AI1980,9,2))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2026-01-29 09:00:00+01:00</t>
        </is>
      </c>
      <c r="AJ1981" s="33" t="n">
        <v>2697.158163169008</v>
      </c>
      <c r="AK1981" s="34">
        <f>DATE(2024,MID(AI1981,6,2),MID(AI1981,9,2))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2026-01-29 10:00:00+01:00</t>
        </is>
      </c>
      <c r="AJ1982" s="33" t="n">
        <v>2616.75886669735</v>
      </c>
      <c r="AK1982" s="34">
        <f>DATE(2024,MID(AI1982,6,2),MID(AI1982,9,2))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2026-01-29 11:00:00+01:00</t>
        </is>
      </c>
      <c r="AJ1983" s="33" t="n">
        <v>2520.970244917775</v>
      </c>
      <c r="AK1983" s="34">
        <f>DATE(2024,MID(AI1983,6,2),MID(AI1983,9,2))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2026-01-29 12:00:00+01:00</t>
        </is>
      </c>
      <c r="AJ1984" s="33" t="n">
        <v>2445.637402506377</v>
      </c>
      <c r="AK1984" s="34">
        <f>DATE(2024,MID(AI1984,6,2),MID(AI1984,9,2))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2026-01-29 13:00:00+01:00</t>
        </is>
      </c>
      <c r="AJ1985" s="33" t="n">
        <v>2393.052888834995</v>
      </c>
      <c r="AK1985" s="34">
        <f>DATE(2024,MID(AI1985,6,2),MID(AI1985,9,2))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2026-01-29 14:00:00+01:00</t>
        </is>
      </c>
      <c r="AJ1986" s="33" t="n">
        <v>2398.442594654067</v>
      </c>
      <c r="AK1986" s="34">
        <f>DATE(2024,MID(AI1986,6,2),MID(AI1986,9,2))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2026-01-29 15:00:00+01:00</t>
        </is>
      </c>
      <c r="AJ1987" s="33" t="n">
        <v>2524.441882464659</v>
      </c>
      <c r="AK1987" s="34">
        <f>DATE(2024,MID(AI1987,6,2),MID(AI1987,9,2))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2026-01-29 16:00:00+01:00</t>
        </is>
      </c>
      <c r="AJ1988" s="33" t="n">
        <v>2830.692062464514</v>
      </c>
      <c r="AK1988" s="34">
        <f>DATE(2024,MID(AI1988,6,2),MID(AI1988,9,2))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2026-01-29 17:00:00+01:00</t>
        </is>
      </c>
      <c r="AJ1989" s="33" t="n">
        <v>3103.159059214262</v>
      </c>
      <c r="AK1989" s="34">
        <f>DATE(2024,MID(AI1989,6,2),MID(AI1989,9,2))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2026-01-29 18:00:00+01:00</t>
        </is>
      </c>
      <c r="AJ1990" s="33" t="n">
        <v>3236.714849164167</v>
      </c>
      <c r="AK1990" s="34">
        <f>DATE(2024,MID(AI1990,6,2),MID(AI1990,9,2))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2026-01-29 19:00:00+01:00</t>
        </is>
      </c>
      <c r="AJ1991" s="33" t="n">
        <v>3071.105191619612</v>
      </c>
      <c r="AK1991" s="34">
        <f>DATE(2024,MID(AI1991,6,2),MID(AI1991,9,2))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2026-01-29 20:00:00+01:00</t>
        </is>
      </c>
      <c r="AJ1992" s="33" t="n">
        <v>2783.649183336966</v>
      </c>
      <c r="AK1992" s="34">
        <f>DATE(2024,MID(AI1992,6,2),MID(AI1992,9,2))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2026-01-29 21:00:00+01:00</t>
        </is>
      </c>
      <c r="AJ1993" s="33" t="n">
        <v>2380.311258793238</v>
      </c>
      <c r="AK1993" s="34">
        <f>DATE(2024,MID(AI1993,6,2),MID(AI1993,9,2))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2026-01-29 22:00:00+01:00</t>
        </is>
      </c>
      <c r="AJ1994" s="33" t="n">
        <v>2014.572300497873</v>
      </c>
      <c r="AK1994" s="34">
        <f>DATE(2024,MID(AI1994,6,2),MID(AI1994,9,2))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2026-01-29 23:00:00+01:00</t>
        </is>
      </c>
      <c r="AJ1995" s="33" t="n">
        <v>1688.970182136948</v>
      </c>
      <c r="AK1995" s="34">
        <f>DATE(2024,MID(AI1995,6,2),MID(AI1995,9,2))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2026-01-30 00:00:00+01:00</t>
        </is>
      </c>
      <c r="AJ1996" s="33" t="n">
        <v>1523.098436560776</v>
      </c>
      <c r="AK1996" s="34">
        <f>DATE(2024,MID(AI1996,6,2),MID(AI1996,9,2))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2026-01-30 01:00:00+01:00</t>
        </is>
      </c>
      <c r="AJ1997" s="33" t="n">
        <v>1402.99444835679</v>
      </c>
      <c r="AK1997" s="34">
        <f>DATE(2024,MID(AI1997,6,2),MID(AI1997,9,2))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2026-01-30 02:00:00+01:00</t>
        </is>
      </c>
      <c r="AJ1998" s="33" t="n">
        <v>1372.947116145086</v>
      </c>
      <c r="AK1998" s="34">
        <f>DATE(2024,MID(AI1998,6,2),MID(AI1998,9,2))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2026-01-30 03:00:00+01:00</t>
        </is>
      </c>
      <c r="AJ1999" s="33" t="n">
        <v>1408.104375441385</v>
      </c>
      <c r="AK1999" s="34">
        <f>DATE(2024,MID(AI1999,6,2),MID(AI1999,9,2))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2026-01-30 04:00:00+01:00</t>
        </is>
      </c>
      <c r="AJ2000" s="33" t="n">
        <v>1528.854672621229</v>
      </c>
      <c r="AK2000" s="34">
        <f>DATE(2024,MID(AI2000,6,2),MID(AI2000,9,2))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2026-01-30 05:00:00+01:00</t>
        </is>
      </c>
      <c r="AJ2001" s="33" t="n">
        <v>1827.003124036215</v>
      </c>
      <c r="AK2001" s="34">
        <f>DATE(2024,MID(AI2001,6,2),MID(AI2001,9,2))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2026-01-30 06:00:00+01:00</t>
        </is>
      </c>
      <c r="AJ2002" s="33" t="n">
        <v>2201.893963009064</v>
      </c>
      <c r="AK2002" s="34">
        <f>DATE(2024,MID(AI2002,6,2),MID(AI2002,9,2))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2026-01-30 07:00:00+01:00</t>
        </is>
      </c>
      <c r="AJ2003" s="33" t="n">
        <v>2546.865971913</v>
      </c>
      <c r="AK2003" s="34">
        <f>DATE(2024,MID(AI2003,6,2),MID(AI2003,9,2))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2026-01-30 08:00:00+01:00</t>
        </is>
      </c>
      <c r="AJ2004" s="33" t="n">
        <v>2680.393984955858</v>
      </c>
      <c r="AK2004" s="34">
        <f>DATE(2024,MID(AI2004,6,2),MID(AI2004,9,2))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2026-01-30 09:00:00+01:00</t>
        </is>
      </c>
      <c r="AJ2005" s="33" t="n">
        <v>2672.190986299576</v>
      </c>
      <c r="AK2005" s="34">
        <f>DATE(2024,MID(AI2005,6,2),MID(AI2005,9,2))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2026-01-30 10:00:00+01:00</t>
        </is>
      </c>
      <c r="AJ2006" s="33" t="n">
        <v>2605.681238795238</v>
      </c>
      <c r="AK2006" s="34">
        <f>DATE(2024,MID(AI2006,6,2),MID(AI2006,9,2))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2026-01-30 11:00:00+01:00</t>
        </is>
      </c>
      <c r="AJ2007" s="33" t="n">
        <v>2578.652865441539</v>
      </c>
      <c r="AK2007" s="34">
        <f>DATE(2024,MID(AI2007,6,2),MID(AI2007,9,2))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2026-01-30 12:00:00+01:00</t>
        </is>
      </c>
      <c r="AJ2008" s="33" t="n">
        <v>2539.044997208007</v>
      </c>
      <c r="AK2008" s="34">
        <f>DATE(2024,MID(AI2008,6,2),MID(AI2008,9,2))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2026-01-30 13:00:00+01:00</t>
        </is>
      </c>
      <c r="AJ2009" s="33" t="n">
        <v>2490.091680147777</v>
      </c>
      <c r="AK2009" s="34">
        <f>DATE(2024,MID(AI2009,6,2),MID(AI2009,9,2))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2026-01-30 14:00:00+01:00</t>
        </is>
      </c>
      <c r="AJ2010" s="33" t="n">
        <v>2459.040832222986</v>
      </c>
      <c r="AK2010" s="34">
        <f>DATE(2024,MID(AI2010,6,2),MID(AI2010,9,2))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2026-01-30 15:00:00+01:00</t>
        </is>
      </c>
      <c r="AJ2011" s="33" t="n">
        <v>2569.141724327871</v>
      </c>
      <c r="AK2011" s="34">
        <f>DATE(2024,MID(AI2011,6,2),MID(AI2011,9,2))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2026-01-30 16:00:00+01:00</t>
        </is>
      </c>
      <c r="AJ2012" s="33" t="n">
        <v>2854.205330080413</v>
      </c>
      <c r="AK2012" s="34">
        <f>DATE(2024,MID(AI2012,6,2),MID(AI2012,9,2))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2026-01-30 17:00:00+01:00</t>
        </is>
      </c>
      <c r="AJ2013" s="33" t="n">
        <v>3115.156090218538</v>
      </c>
      <c r="AK2013" s="34">
        <f>DATE(2024,MID(AI2013,6,2),MID(AI2013,9,2))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2026-01-30 18:00:00+01:00</t>
        </is>
      </c>
      <c r="AJ2014" s="33" t="n">
        <v>3220.758416824162</v>
      </c>
      <c r="AK2014" s="34">
        <f>DATE(2024,MID(AI2014,6,2),MID(AI2014,9,2))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2026-01-30 19:00:00+01:00</t>
        </is>
      </c>
      <c r="AJ2015" s="33" t="n">
        <v>3064.191047545137</v>
      </c>
      <c r="AK2015" s="34">
        <f>DATE(2024,MID(AI2015,6,2),MID(AI2015,9,2))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2026-01-30 20:00:00+01:00</t>
        </is>
      </c>
      <c r="AJ2016" s="33" t="n">
        <v>2775.621854747033</v>
      </c>
      <c r="AK2016" s="34">
        <f>DATE(2024,MID(AI2016,6,2),MID(AI2016,9,2))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2026-01-30 21:00:00+01:00</t>
        </is>
      </c>
      <c r="AJ2017" s="33" t="n">
        <v>2405.967478669546</v>
      </c>
      <c r="AK2017" s="34">
        <f>DATE(2024,MID(AI2017,6,2),MID(AI2017,9,2))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2026-01-30 22:00:00+01:00</t>
        </is>
      </c>
      <c r="AJ2018" s="33" t="n">
        <v>2072.39804869224</v>
      </c>
      <c r="AK2018" s="34">
        <f>DATE(2024,MID(AI2018,6,2),MID(AI2018,9,2))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2026-01-30 23:00:00+01:00</t>
        </is>
      </c>
      <c r="AJ2019" s="33" t="n">
        <v>1789.009843102821</v>
      </c>
      <c r="AK2019" s="34">
        <f>DATE(2024,MID(AI2019,6,2),MID(AI2019,9,2))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2026-01-31 00:00:00+01:00</t>
        </is>
      </c>
      <c r="AJ2020" s="33" t="n">
        <v>1578.010231032692</v>
      </c>
      <c r="AK2020" s="34">
        <f>DATE(2024,MID(AI2020,6,2),MID(AI2020,9,2))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2026-01-31 01:00:00+01:00</t>
        </is>
      </c>
      <c r="AJ2021" s="33" t="n">
        <v>1458.53202627717</v>
      </c>
      <c r="AK2021" s="34">
        <f>DATE(2024,MID(AI2021,6,2),MID(AI2021,9,2))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2026-01-31 02:00:00+01:00</t>
        </is>
      </c>
      <c r="AJ2022" s="33" t="n">
        <v>1419.665068070957</v>
      </c>
      <c r="AK2022" s="34">
        <f>DATE(2024,MID(AI2022,6,2),MID(AI2022,9,2))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2026-01-31 03:00:00+01:00</t>
        </is>
      </c>
      <c r="AJ2023" s="33" t="n">
        <v>1440.44981752393</v>
      </c>
      <c r="AK2023" s="34">
        <f>DATE(2024,MID(AI2023,6,2),MID(AI2023,9,2))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2026-01-31 04:00:00+01:00</t>
        </is>
      </c>
      <c r="AJ2024" s="33" t="n">
        <v>1543.533771799273</v>
      </c>
      <c r="AK2024" s="34">
        <f>DATE(2024,MID(AI2024,6,2),MID(AI2024,9,2))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2026-01-31 05:00:00+01:00</t>
        </is>
      </c>
      <c r="AJ2025" s="33" t="n">
        <v>1812.665571398812</v>
      </c>
      <c r="AK2025" s="34">
        <f>DATE(2024,MID(AI2025,6,2),MID(AI2025,9,2))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2026-01-31 06:00:00+01:00</t>
        </is>
      </c>
      <c r="AJ2026" s="33" t="n">
        <v>2192.976647802152</v>
      </c>
      <c r="AK2026" s="34">
        <f>DATE(2024,MID(AI2026,6,2),MID(AI2026,9,2))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2026-01-31 07:00:00+01:00</t>
        </is>
      </c>
      <c r="AJ2027" s="33" t="n">
        <v>2550.114051124385</v>
      </c>
      <c r="AK2027" s="34">
        <f>DATE(2024,MID(AI2027,6,2),MID(AI2027,9,2))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2026-01-31 08:00:00+01:00</t>
        </is>
      </c>
      <c r="AJ2028" s="33" t="n">
        <v>2728.378865337578</v>
      </c>
      <c r="AK2028" s="34">
        <f>DATE(2024,MID(AI2028,6,2),MID(AI2028,9,2))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2026-01-31 09:00:00+01:00</t>
        </is>
      </c>
      <c r="AJ2029" s="33" t="n">
        <v>2736.957634556475</v>
      </c>
      <c r="AK2029" s="34">
        <f>DATE(2024,MID(AI2029,6,2),MID(AI2029,9,2))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2026-01-31 10:00:00+01:00</t>
        </is>
      </c>
      <c r="AJ2030" s="33" t="n">
        <v>2667.294952711475</v>
      </c>
      <c r="AK2030" s="34">
        <f>DATE(2024,MID(AI2030,6,2),MID(AI2030,9,2))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2026-01-31 11:00:00+01:00</t>
        </is>
      </c>
      <c r="AJ2031" s="33" t="n">
        <v>2585.58690599893</v>
      </c>
      <c r="AK2031" s="34">
        <f>DATE(2024,MID(AI2031,6,2),MID(AI2031,9,2))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2026-01-31 12:00:00+01:00</t>
        </is>
      </c>
      <c r="AJ2032" s="33" t="n">
        <v>2488.231610341466</v>
      </c>
      <c r="AK2032" s="34">
        <f>DATE(2024,MID(AI2032,6,2),MID(AI2032,9,2))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2026-01-31 13:00:00+01:00</t>
        </is>
      </c>
      <c r="AJ2033" s="33" t="n">
        <v>2415.934224279823</v>
      </c>
      <c r="AK2033" s="34">
        <f>DATE(2024,MID(AI2033,6,2),MID(AI2033,9,2))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2026-01-31 14:00:00+01:00</t>
        </is>
      </c>
      <c r="AJ2034" s="33" t="n">
        <v>2362.272309894397</v>
      </c>
      <c r="AK2034" s="34">
        <f>DATE(2024,MID(AI2034,6,2),MID(AI2034,9,2))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2026-01-31 15:00:00+01:00</t>
        </is>
      </c>
      <c r="AJ2035" s="33" t="n">
        <v>2477.196038853699</v>
      </c>
      <c r="AK2035" s="34">
        <f>DATE(2024,MID(AI2035,6,2),MID(AI2035,9,2))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2026-01-31 16:00:00+01:00</t>
        </is>
      </c>
      <c r="AJ2036" s="33" t="n">
        <v>2750.696272743512</v>
      </c>
      <c r="AK2036" s="34">
        <f>DATE(2024,MID(AI2036,6,2),MID(AI2036,9,2))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2026-01-31 17:00:00+01:00</t>
        </is>
      </c>
      <c r="AJ2037" s="33" t="n">
        <v>3011.088106819734</v>
      </c>
      <c r="AK2037" s="34">
        <f>DATE(2024,MID(AI2037,6,2),MID(AI2037,9,2))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2026-01-31 18:00:00+01:00</t>
        </is>
      </c>
      <c r="AJ2038" s="33" t="n">
        <v>3096.724256604353</v>
      </c>
      <c r="AK2038" s="34">
        <f>DATE(2024,MID(AI2038,6,2),MID(AI2038,9,2))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2026-01-31 19:00:00+01:00</t>
        </is>
      </c>
      <c r="AJ2039" s="33" t="n">
        <v>2912.102305617154</v>
      </c>
      <c r="AK2039" s="34">
        <f>DATE(2024,MID(AI2039,6,2),MID(AI2039,9,2))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2026-01-31 20:00:00+01:00</t>
        </is>
      </c>
      <c r="AJ2040" s="33" t="n">
        <v>2619.398306650593</v>
      </c>
      <c r="AK2040" s="34">
        <f>DATE(2024,MID(AI2040,6,2),MID(AI2040,9,2))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2026-01-31 21:00:00+01:00</t>
        </is>
      </c>
      <c r="AJ2041" s="33" t="n">
        <v>2276.285027136594</v>
      </c>
      <c r="AK2041" s="34">
        <f>DATE(2024,MID(AI2041,6,2),MID(AI2041,9,2))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2026-01-31 22:00:00+01:00</t>
        </is>
      </c>
      <c r="AJ2042" s="33" t="n">
        <v>1978.686324551054</v>
      </c>
      <c r="AK2042" s="34">
        <f>DATE(2024,MID(AI2042,6,2),MID(AI2042,9,2))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2026-01-31 23:00:00+01:00</t>
        </is>
      </c>
      <c r="AJ2043" s="33" t="n">
        <v>1759.193111009372</v>
      </c>
      <c r="AK2043" s="34">
        <f>DATE(2024,MID(AI2043,6,2),MID(AI2043,9,2))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2026-02-01 00:00:00+01:00</t>
        </is>
      </c>
      <c r="AJ2044" s="33" t="n">
        <v>1550.192485955507</v>
      </c>
      <c r="AK2044" s="34">
        <f>DATE(2024,MID(AI2044,6,2),MID(AI2044,9,2))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2026-02-01 01:00:00+01:00</t>
        </is>
      </c>
      <c r="AJ2045" s="33" t="n">
        <v>1466.72701091456</v>
      </c>
      <c r="AK2045" s="34">
        <f>DATE(2024,MID(AI2045,6,2),MID(AI2045,9,2))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2026-02-01 02:00:00+01:00</t>
        </is>
      </c>
      <c r="AJ2046" s="33" t="n">
        <v>1414.600464348507</v>
      </c>
      <c r="AK2046" s="34">
        <f>DATE(2024,MID(AI2046,6,2),MID(AI2046,9,2))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2026-02-01 03:00:00+01:00</t>
        </is>
      </c>
      <c r="AJ2047" s="33" t="n">
        <v>1405.957808361429</v>
      </c>
      <c r="AK2047" s="34">
        <f>DATE(2024,MID(AI2047,6,2),MID(AI2047,9,2))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2026-02-01 04:00:00+01:00</t>
        </is>
      </c>
      <c r="AJ2048" s="33" t="n">
        <v>1474.6524053326</v>
      </c>
      <c r="AK2048" s="34">
        <f>DATE(2024,MID(AI2048,6,2),MID(AI2048,9,2))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2026-02-01 05:00:00+01:00</t>
        </is>
      </c>
      <c r="AJ2049" s="33" t="n">
        <v>1714.775686571829</v>
      </c>
      <c r="AK2049" s="34">
        <f>DATE(2024,MID(AI2049,6,2),MID(AI2049,9,2))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2026-02-01 06:00:00+01:00</t>
        </is>
      </c>
      <c r="AJ2050" s="33" t="n">
        <v>2036.835440795992</v>
      </c>
      <c r="AK2050" s="34">
        <f>DATE(2024,MID(AI2050,6,2),MID(AI2050,9,2))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2026-02-01 07:00:00+01:00</t>
        </is>
      </c>
      <c r="AJ2051" s="33" t="n">
        <v>2366.344374797895</v>
      </c>
      <c r="AK2051" s="34">
        <f>DATE(2024,MID(AI2051,6,2),MID(AI2051,9,2))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2026-02-01 08:00:00+01:00</t>
        </is>
      </c>
      <c r="AJ2052" s="33" t="n">
        <v>2542.107873659805</v>
      </c>
      <c r="AK2052" s="34">
        <f>DATE(2024,MID(AI2052,6,2),MID(AI2052,9,2))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2026-02-01 09:00:00+01:00</t>
        </is>
      </c>
      <c r="AJ2053" s="33" t="n">
        <v>2604.62989255111</v>
      </c>
      <c r="AK2053" s="34">
        <f>DATE(2024,MID(AI2053,6,2),MID(AI2053,9,2))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2026-02-01 10:00:00+01:00</t>
        </is>
      </c>
      <c r="AJ2054" s="33" t="n">
        <v>2579.009952987132</v>
      </c>
      <c r="AK2054" s="34">
        <f>DATE(2024,MID(AI2054,6,2),MID(AI2054,9,2))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2026-02-01 11:00:00+01:00</t>
        </is>
      </c>
      <c r="AJ2055" s="33" t="n">
        <v>2524.695317226421</v>
      </c>
      <c r="AK2055" s="34">
        <f>DATE(2024,MID(AI2055,6,2),MID(AI2055,9,2))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2026-02-01 12:00:00+01:00</t>
        </is>
      </c>
      <c r="AJ2056" s="33" t="n">
        <v>2456.387896571162</v>
      </c>
      <c r="AK2056" s="34">
        <f>DATE(2024,MID(AI2056,6,2),MID(AI2056,9,2))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2026-02-01 13:00:00+01:00</t>
        </is>
      </c>
      <c r="AJ2057" s="33" t="n">
        <v>2397.806564330313</v>
      </c>
      <c r="AK2057" s="34">
        <f>DATE(2024,MID(AI2057,6,2),MID(AI2057,9,2))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2026-02-01 14:00:00+01:00</t>
        </is>
      </c>
      <c r="AJ2058" s="33" t="n">
        <v>2388.502470055947</v>
      </c>
      <c r="AK2058" s="34">
        <f>DATE(2024,MID(AI2058,6,2),MID(AI2058,9,2))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2026-02-01 15:00:00+01:00</t>
        </is>
      </c>
      <c r="AJ2059" s="33" t="n">
        <v>2507.832221258204</v>
      </c>
      <c r="AK2059" s="34">
        <f>DATE(2024,MID(AI2059,6,2),MID(AI2059,9,2))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2026-02-01 16:00:00+01:00</t>
        </is>
      </c>
      <c r="AJ2060" s="33" t="n">
        <v>2797.889403162092</v>
      </c>
      <c r="AK2060" s="34">
        <f>DATE(2024,MID(AI2060,6,2),MID(AI2060,9,2))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2026-02-01 17:00:00+01:00</t>
        </is>
      </c>
      <c r="AJ2061" s="33" t="n">
        <v>3051.571396297442</v>
      </c>
      <c r="AK2061" s="34">
        <f>DATE(2024,MID(AI2061,6,2),MID(AI2061,9,2))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2026-02-01 18:00:00+01:00</t>
        </is>
      </c>
      <c r="AJ2062" s="33" t="n">
        <v>3152.936784416158</v>
      </c>
      <c r="AK2062" s="34">
        <f>DATE(2024,MID(AI2062,6,2),MID(AI2062,9,2))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2026-02-01 19:00:00+01:00</t>
        </is>
      </c>
      <c r="AJ2063" s="33" t="n">
        <v>2996.746660325597</v>
      </c>
      <c r="AK2063" s="34">
        <f>DATE(2024,MID(AI2063,6,2),MID(AI2063,9,2))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2026-02-01 20:00:00+01:00</t>
        </is>
      </c>
      <c r="AJ2064" s="33" t="n">
        <v>2706.859391652082</v>
      </c>
      <c r="AK2064" s="34">
        <f>DATE(2024,MID(AI2064,6,2),MID(AI2064,9,2))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2026-02-01 21:00:00+01:00</t>
        </is>
      </c>
      <c r="AJ2065" s="33" t="n">
        <v>2310.717176424453</v>
      </c>
      <c r="AK2065" s="34">
        <f>DATE(2024,MID(AI2065,6,2),MID(AI2065,9,2))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2026-02-01 22:00:00+01:00</t>
        </is>
      </c>
      <c r="AJ2066" s="33" t="n">
        <v>1920.486962254235</v>
      </c>
      <c r="AK2066" s="34">
        <f>DATE(2024,MID(AI2066,6,2),MID(AI2066,9,2))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2026-02-01 23:00:00+01:00</t>
        </is>
      </c>
      <c r="AJ2067" s="33" t="n">
        <v>1619.76968137727</v>
      </c>
      <c r="AK2067" s="34">
        <f>DATE(2024,MID(AI2067,6,2),MID(AI2067,9,2))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2026-02-02 00:00:00+01:00</t>
        </is>
      </c>
      <c r="AJ2068" s="33" t="n">
        <v>1610.217633375733</v>
      </c>
      <c r="AK2068" s="34">
        <f>DATE(2024,MID(AI2068,6,2),MID(AI2068,9,2))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2026-02-02 01:00:00+01:00</t>
        </is>
      </c>
      <c r="AJ2069" s="33" t="n">
        <v>1525.784090981855</v>
      </c>
      <c r="AK2069" s="34">
        <f>DATE(2024,MID(AI2069,6,2),MID(AI2069,9,2))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2026-02-02 02:00:00+01:00</t>
        </is>
      </c>
      <c r="AJ2070" s="33" t="n">
        <v>1492.543507890637</v>
      </c>
      <c r="AK2070" s="34">
        <f>DATE(2024,MID(AI2070,6,2),MID(AI2070,9,2))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2026-02-02 03:00:00+01:00</t>
        </is>
      </c>
      <c r="AJ2071" s="33" t="n">
        <v>1496.463607013278</v>
      </c>
      <c r="AK2071" s="34">
        <f>DATE(2024,MID(AI2071,6,2),MID(AI2071,9,2))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2026-02-02 04:00:00+01:00</t>
        </is>
      </c>
      <c r="AJ2072" s="33" t="n">
        <v>1589.286154741778</v>
      </c>
      <c r="AK2072" s="34">
        <f>DATE(2024,MID(AI2072,6,2),MID(AI2072,9,2))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2026-02-02 05:00:00+01:00</t>
        </is>
      </c>
      <c r="AJ2073" s="33" t="n">
        <v>1834.24815821852</v>
      </c>
      <c r="AK2073" s="34">
        <f>DATE(2024,MID(AI2073,6,2),MID(AI2073,9,2))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2026-02-02 06:00:00+01:00</t>
        </is>
      </c>
      <c r="AJ2074" s="33" t="n">
        <v>2215.801553047071</v>
      </c>
      <c r="AK2074" s="34">
        <f>DATE(2024,MID(AI2074,6,2),MID(AI2074,9,2))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2026-02-02 07:00:00+01:00</t>
        </is>
      </c>
      <c r="AJ2075" s="33" t="n">
        <v>2571.44338963251</v>
      </c>
      <c r="AK2075" s="34">
        <f>DATE(2024,MID(AI2075,6,2),MID(AI2075,9,2))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2026-02-02 08:00:00+01:00</t>
        </is>
      </c>
      <c r="AJ2076" s="33" t="n">
        <v>2768.725410937323</v>
      </c>
      <c r="AK2076" s="34">
        <f>DATE(2024,MID(AI2076,6,2),MID(AI2076,9,2))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2026-02-02 09:00:00+01:00</t>
        </is>
      </c>
      <c r="AJ2077" s="33" t="n">
        <v>2778.344507435304</v>
      </c>
      <c r="AK2077" s="34">
        <f>DATE(2024,MID(AI2077,6,2),MID(AI2077,9,2))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2026-02-02 10:00:00+01:00</t>
        </is>
      </c>
      <c r="AJ2078" s="33" t="n">
        <v>2728.452111148676</v>
      </c>
      <c r="AK2078" s="34">
        <f>DATE(2024,MID(AI2078,6,2),MID(AI2078,9,2))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2026-02-02 11:00:00+01:00</t>
        </is>
      </c>
      <c r="AJ2079" s="33" t="n">
        <v>2638.696188100082</v>
      </c>
      <c r="AK2079" s="34">
        <f>DATE(2024,MID(AI2079,6,2),MID(AI2079,9,2))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2026-02-02 12:00:00+01:00</t>
        </is>
      </c>
      <c r="AJ2080" s="33" t="n">
        <v>2546.36062294172</v>
      </c>
      <c r="AK2080" s="34">
        <f>DATE(2024,MID(AI2080,6,2),MID(AI2080,9,2))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2026-02-02 13:00:00+01:00</t>
        </is>
      </c>
      <c r="AJ2081" s="33" t="n">
        <v>2436.314314098268</v>
      </c>
      <c r="AK2081" s="34">
        <f>DATE(2024,MID(AI2081,6,2),MID(AI2081,9,2))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2026-02-02 14:00:00+01:00</t>
        </is>
      </c>
      <c r="AJ2082" s="33" t="n">
        <v>2388.974954235269</v>
      </c>
      <c r="AK2082" s="34">
        <f>DATE(2024,MID(AI2082,6,2),MID(AI2082,9,2))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2026-02-02 15:00:00+01:00</t>
        </is>
      </c>
      <c r="AJ2083" s="33" t="n">
        <v>2460.522401846986</v>
      </c>
      <c r="AK2083" s="34">
        <f>DATE(2024,MID(AI2083,6,2),MID(AI2083,9,2))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2026-02-02 16:00:00+01:00</t>
        </is>
      </c>
      <c r="AJ2084" s="33" t="n">
        <v>2747.959583479533</v>
      </c>
      <c r="AK2084" s="34">
        <f>DATE(2024,MID(AI2084,6,2),MID(AI2084,9,2))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2026-02-02 17:00:00+01:00</t>
        </is>
      </c>
      <c r="AJ2085" s="33" t="n">
        <v>3039.442766018929</v>
      </c>
      <c r="AK2085" s="34">
        <f>DATE(2024,MID(AI2085,6,2),MID(AI2085,9,2))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2026-02-02 18:00:00+01:00</t>
        </is>
      </c>
      <c r="AJ2086" s="33" t="n">
        <v>3185.452600237612</v>
      </c>
      <c r="AK2086" s="34">
        <f>DATE(2024,MID(AI2086,6,2),MID(AI2086,9,2))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2026-02-02 19:00:00+01:00</t>
        </is>
      </c>
      <c r="AJ2087" s="33" t="n">
        <v>3062.619581963055</v>
      </c>
      <c r="AK2087" s="34">
        <f>DATE(2024,MID(AI2087,6,2),MID(AI2087,9,2))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2026-02-02 20:00:00+01:00</t>
        </is>
      </c>
      <c r="AJ2088" s="33" t="n">
        <v>2788.797150864716</v>
      </c>
      <c r="AK2088" s="34">
        <f>DATE(2024,MID(AI2088,6,2),MID(AI2088,9,2))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2026-02-02 21:00:00+01:00</t>
        </is>
      </c>
      <c r="AJ2089" s="33" t="n">
        <v>2465.228179787437</v>
      </c>
      <c r="AK2089" s="34">
        <f>DATE(2024,MID(AI2089,6,2),MID(AI2089,9,2))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2026-02-02 22:00:00+01:00</t>
        </is>
      </c>
      <c r="AJ2090" s="33" t="n">
        <v>2138.760572767968</v>
      </c>
      <c r="AK2090" s="34">
        <f>DATE(2024,MID(AI2090,6,2),MID(AI2090,9,2))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2026-02-02 23:00:00+01:00</t>
        </is>
      </c>
      <c r="AJ2091" s="33" t="n">
        <v>1923.778994815072</v>
      </c>
      <c r="AK2091" s="34">
        <f>DATE(2024,MID(AI2091,6,2),MID(AI2091,9,2))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2026-02-03 00:00:00+01:00</t>
        </is>
      </c>
      <c r="AJ2092" s="33" t="n">
        <v>1729.158703359461</v>
      </c>
      <c r="AK2092" s="34">
        <f>DATE(2024,MID(AI2092,6,2),MID(AI2092,9,2))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2026-02-03 01:00:00+01:00</t>
        </is>
      </c>
      <c r="AJ2093" s="33" t="n">
        <v>1653.535157507646</v>
      </c>
      <c r="AK2093" s="34">
        <f>DATE(2024,MID(AI2093,6,2),MID(AI2093,9,2))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2026-02-03 02:00:00+01:00</t>
        </is>
      </c>
      <c r="AJ2094" s="33" t="n">
        <v>1581.307219872516</v>
      </c>
      <c r="AK2094" s="34">
        <f>DATE(2024,MID(AI2094,6,2),MID(AI2094,9,2))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2026-02-03 03:00:00+01:00</t>
        </is>
      </c>
      <c r="AJ2095" s="33" t="n">
        <v>1584.406376957444</v>
      </c>
      <c r="AK2095" s="34">
        <f>DATE(2024,MID(AI2095,6,2),MID(AI2095,9,2))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2026-02-03 04:00:00+01:00</t>
        </is>
      </c>
      <c r="AJ2096" s="33" t="n">
        <v>1666.551870737919</v>
      </c>
      <c r="AK2096" s="34">
        <f>DATE(2024,MID(AI2096,6,2),MID(AI2096,9,2))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2026-02-03 05:00:00+01:00</t>
        </is>
      </c>
      <c r="AJ2097" s="33" t="n">
        <v>1920.924152052505</v>
      </c>
      <c r="AK2097" s="34">
        <f>DATE(2024,MID(AI2097,6,2),MID(AI2097,9,2))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2026-02-03 06:00:00+01:00</t>
        </is>
      </c>
      <c r="AJ2098" s="33" t="n">
        <v>2222.795101038982</v>
      </c>
      <c r="AK2098" s="34">
        <f>DATE(2024,MID(AI2098,6,2),MID(AI2098,9,2))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2026-02-03 07:00:00+01:00</t>
        </is>
      </c>
      <c r="AJ2099" s="33" t="n">
        <v>2538.479377755234</v>
      </c>
      <c r="AK2099" s="34">
        <f>DATE(2024,MID(AI2099,6,2),MID(AI2099,9,2))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2026-02-03 08:00:00+01:00</t>
        </is>
      </c>
      <c r="AJ2100" s="33" t="n">
        <v>2691.504453473298</v>
      </c>
      <c r="AK2100" s="34">
        <f>DATE(2024,MID(AI2100,6,2),MID(AI2100,9,2))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2026-02-03 09:00:00+01:00</t>
        </is>
      </c>
      <c r="AJ2101" s="33" t="n">
        <v>2732.899225568712</v>
      </c>
      <c r="AK2101" s="34">
        <f>DATE(2024,MID(AI2101,6,2),MID(AI2101,9,2))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2026-02-03 10:00:00+01:00</t>
        </is>
      </c>
      <c r="AJ2102" s="33" t="n">
        <v>2691.385091287234</v>
      </c>
      <c r="AK2102" s="34">
        <f>DATE(2024,MID(AI2102,6,2),MID(AI2102,9,2))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2026-02-03 11:00:00+01:00</t>
        </is>
      </c>
      <c r="AJ2103" s="33" t="n">
        <v>2644.492414022835</v>
      </c>
      <c r="AK2103" s="34">
        <f>DATE(2024,MID(AI2103,6,2),MID(AI2103,9,2))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2026-02-03 12:00:00+01:00</t>
        </is>
      </c>
      <c r="AJ2104" s="33" t="n">
        <v>2597.755845183728</v>
      </c>
      <c r="AK2104" s="34">
        <f>DATE(2024,MID(AI2104,6,2),MID(AI2104,9,2))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2026-02-03 13:00:00+01:00</t>
        </is>
      </c>
      <c r="AJ2105" s="33" t="n">
        <v>2527.656511443352</v>
      </c>
      <c r="AK2105" s="34">
        <f>DATE(2024,MID(AI2105,6,2),MID(AI2105,9,2))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2026-02-03 14:00:00+01:00</t>
        </is>
      </c>
      <c r="AJ2106" s="33" t="n">
        <v>2483.466237498766</v>
      </c>
      <c r="AK2106" s="34">
        <f>DATE(2024,MID(AI2106,6,2),MID(AI2106,9,2))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2026-02-03 15:00:00+01:00</t>
        </is>
      </c>
      <c r="AJ2107" s="33" t="n">
        <v>2580.671516449599</v>
      </c>
      <c r="AK2107" s="34">
        <f>DATE(2024,MID(AI2107,6,2),MID(AI2107,9,2))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2026-02-03 16:00:00+01:00</t>
        </is>
      </c>
      <c r="AJ2108" s="33" t="n">
        <v>2866.519240641888</v>
      </c>
      <c r="AK2108" s="34">
        <f>DATE(2024,MID(AI2108,6,2),MID(AI2108,9,2))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2026-02-03 17:00:00+01:00</t>
        </is>
      </c>
      <c r="AJ2109" s="33" t="n">
        <v>3131.27280048574</v>
      </c>
      <c r="AK2109" s="34">
        <f>DATE(2024,MID(AI2109,6,2),MID(AI2109,9,2))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2026-02-03 18:00:00+01:00</t>
        </is>
      </c>
      <c r="AJ2110" s="33" t="n">
        <v>3242.597560281008</v>
      </c>
      <c r="AK2110" s="34">
        <f>DATE(2024,MID(AI2110,6,2),MID(AI2110,9,2))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2026-02-03 19:00:00+01:00</t>
        </is>
      </c>
      <c r="AJ2111" s="33" t="n">
        <v>3088.816536336655</v>
      </c>
      <c r="AK2111" s="34">
        <f>DATE(2024,MID(AI2111,6,2),MID(AI2111,9,2))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2026-02-03 20:00:00+01:00</t>
        </is>
      </c>
      <c r="AJ2112" s="33" t="n">
        <v>2799.727872140535</v>
      </c>
      <c r="AK2112" s="34">
        <f>DATE(2024,MID(AI2112,6,2),MID(AI2112,9,2))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2026-02-03 21:00:00+01:00</t>
        </is>
      </c>
      <c r="AJ2113" s="33" t="n">
        <v>2402.679522997727</v>
      </c>
      <c r="AK2113" s="34">
        <f>DATE(2024,MID(AI2113,6,2),MID(AI2113,9,2))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2026-02-03 22:00:00+01:00</t>
        </is>
      </c>
      <c r="AJ2114" s="33" t="n">
        <v>2027.024381311687</v>
      </c>
      <c r="AK2114" s="34">
        <f>DATE(2024,MID(AI2114,6,2),MID(AI2114,9,2))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2026-02-03 23:00:00+01:00</t>
        </is>
      </c>
      <c r="AJ2115" s="33" t="n">
        <v>1729.267450961302</v>
      </c>
      <c r="AK2115" s="34">
        <f>DATE(2024,MID(AI2115,6,2),MID(AI2115,9,2))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2026-02-04 00:00:00+01:00</t>
        </is>
      </c>
      <c r="AJ2116" s="33" t="n">
        <v>1588.212950141792</v>
      </c>
      <c r="AK2116" s="34">
        <f>DATE(2024,MID(AI2116,6,2),MID(AI2116,9,2))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2026-02-04 01:00:00+01:00</t>
        </is>
      </c>
      <c r="AJ2117" s="33" t="n">
        <v>1504.353200789552</v>
      </c>
      <c r="AK2117" s="34">
        <f>DATE(2024,MID(AI2117,6,2),MID(AI2117,9,2))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2026-02-04 02:00:00+01:00</t>
        </is>
      </c>
      <c r="AJ2118" s="33" t="n">
        <v>1501.512866305036</v>
      </c>
      <c r="AK2118" s="34">
        <f>DATE(2024,MID(AI2118,6,2),MID(AI2118,9,2))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2026-02-04 03:00:00+01:00</t>
        </is>
      </c>
      <c r="AJ2119" s="33" t="n">
        <v>1539.710627936029</v>
      </c>
      <c r="AK2119" s="34">
        <f>DATE(2024,MID(AI2119,6,2),MID(AI2119,9,2))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2026-02-04 04:00:00+01:00</t>
        </is>
      </c>
      <c r="AJ2120" s="33" t="n">
        <v>1635.260788498546</v>
      </c>
      <c r="AK2120" s="34">
        <f>DATE(2024,MID(AI2120,6,2),MID(AI2120,9,2))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2026-02-04 05:00:00+01:00</t>
        </is>
      </c>
      <c r="AJ2121" s="33" t="n">
        <v>1892.759347929019</v>
      </c>
      <c r="AK2121" s="34">
        <f>DATE(2024,MID(AI2121,6,2),MID(AI2121,9,2))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2026-02-04 06:00:00+01:00</t>
        </is>
      </c>
      <c r="AJ2122" s="33" t="n">
        <v>2252.239120123701</v>
      </c>
      <c r="AK2122" s="34">
        <f>DATE(2024,MID(AI2122,6,2),MID(AI2122,9,2))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2026-02-04 07:00:00+01:00</t>
        </is>
      </c>
      <c r="AJ2123" s="33" t="n">
        <v>2629.056923739732</v>
      </c>
      <c r="AK2123" s="34">
        <f>DATE(2024,MID(AI2123,6,2),MID(AI2123,9,2))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2026-02-04 08:00:00+01:00</t>
        </is>
      </c>
      <c r="AJ2124" s="33" t="n">
        <v>2823.034388057259</v>
      </c>
      <c r="AK2124" s="34">
        <f>DATE(2024,MID(AI2124,6,2),MID(AI2124,9,2))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2026-02-04 09:00:00+01:00</t>
        </is>
      </c>
      <c r="AJ2125" s="33" t="n">
        <v>2865.766283058778</v>
      </c>
      <c r="AK2125" s="34">
        <f>DATE(2024,MID(AI2125,6,2),MID(AI2125,9,2))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2026-02-04 10:00:00+01:00</t>
        </is>
      </c>
      <c r="AJ2126" s="33" t="n">
        <v>2789.010715052903</v>
      </c>
      <c r="AK2126" s="34">
        <f>DATE(2024,MID(AI2126,6,2),MID(AI2126,9,2))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2026-02-04 11:00:00+01:00</t>
        </is>
      </c>
      <c r="AJ2127" s="33" t="n">
        <v>2694.993167636393</v>
      </c>
      <c r="AK2127" s="34">
        <f>DATE(2024,MID(AI2127,6,2),MID(AI2127,9,2))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2026-02-04 12:00:00+01:00</t>
        </is>
      </c>
      <c r="AJ2128" s="33" t="n">
        <v>2591.891671343884</v>
      </c>
      <c r="AK2128" s="34">
        <f>DATE(2024,MID(AI2128,6,2),MID(AI2128,9,2))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2026-02-04 13:00:00+01:00</t>
        </is>
      </c>
      <c r="AJ2129" s="33" t="n">
        <v>2499.026454147985</v>
      </c>
      <c r="AK2129" s="34">
        <f>DATE(2024,MID(AI2129,6,2),MID(AI2129,9,2))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2026-02-04 14:00:00+01:00</t>
        </is>
      </c>
      <c r="AJ2130" s="33" t="n">
        <v>2437.841417041406</v>
      </c>
      <c r="AK2130" s="34">
        <f>DATE(2024,MID(AI2130,6,2),MID(AI2130,9,2))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2026-02-04 15:00:00+01:00</t>
        </is>
      </c>
      <c r="AJ2131" s="33" t="n">
        <v>2517.089305523461</v>
      </c>
      <c r="AK2131" s="34">
        <f>DATE(2024,MID(AI2131,6,2),MID(AI2131,9,2))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2026-02-04 16:00:00+01:00</t>
        </is>
      </c>
      <c r="AJ2132" s="33" t="n">
        <v>2791.485463403277</v>
      </c>
      <c r="AK2132" s="34">
        <f>DATE(2024,MID(AI2132,6,2),MID(AI2132,9,2))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2026-02-04 17:00:00+01:00</t>
        </is>
      </c>
      <c r="AJ2133" s="33" t="n">
        <v>3085.453593152491</v>
      </c>
      <c r="AK2133" s="34">
        <f>DATE(2024,MID(AI2133,6,2),MID(AI2133,9,2))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2026-02-04 18:00:00+01:00</t>
        </is>
      </c>
      <c r="AJ2134" s="33" t="n">
        <v>3241.683993512017</v>
      </c>
      <c r="AK2134" s="34">
        <f>DATE(2024,MID(AI2134,6,2),MID(AI2134,9,2))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2026-02-04 19:00:00+01:00</t>
        </is>
      </c>
      <c r="AJ2135" s="33" t="n">
        <v>3139.085144876868</v>
      </c>
      <c r="AK2135" s="34">
        <f>DATE(2024,MID(AI2135,6,2),MID(AI2135,9,2))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2026-02-04 20:00:00+01:00</t>
        </is>
      </c>
      <c r="AJ2136" s="33" t="n">
        <v>2875.746692164788</v>
      </c>
      <c r="AK2136" s="34">
        <f>DATE(2024,MID(AI2136,6,2),MID(AI2136,9,2))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2026-02-04 21:00:00+01:00</t>
        </is>
      </c>
      <c r="AJ2137" s="33" t="n">
        <v>2521.889063950676</v>
      </c>
      <c r="AK2137" s="34">
        <f>DATE(2024,MID(AI2137,6,2),MID(AI2137,9,2))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2026-02-04 22:00:00+01:00</t>
        </is>
      </c>
      <c r="AJ2138" s="33" t="n">
        <v>2159.447034877078</v>
      </c>
      <c r="AK2138" s="34">
        <f>DATE(2024,MID(AI2138,6,2),MID(AI2138,9,2))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2026-02-04 23:00:00+01:00</t>
        </is>
      </c>
      <c r="AJ2139" s="33" t="n">
        <v>1865.244466846309</v>
      </c>
      <c r="AK2139" s="34">
        <f>DATE(2024,MID(AI2139,6,2),MID(AI2139,9,2))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2026-02-05 00:00:00+01:00</t>
        </is>
      </c>
      <c r="AJ2140" s="33" t="n">
        <v>1672.575652938192</v>
      </c>
      <c r="AK2140" s="34">
        <f>DATE(2024,MID(AI2140,6,2),MID(AI2140,9,2))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2026-02-05 01:00:00+01:00</t>
        </is>
      </c>
      <c r="AJ2141" s="33" t="n">
        <v>1522.584004124365</v>
      </c>
      <c r="AK2141" s="34">
        <f>DATE(2024,MID(AI2141,6,2),MID(AI2141,9,2))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2026-02-05 02:00:00+01:00</t>
        </is>
      </c>
      <c r="AJ2142" s="33" t="n">
        <v>1453.91295769841</v>
      </c>
      <c r="AK2142" s="34">
        <f>DATE(2024,MID(AI2142,6,2),MID(AI2142,9,2))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2026-02-05 03:00:00+01:00</t>
        </is>
      </c>
      <c r="AJ2143" s="33" t="n">
        <v>1488.342636749041</v>
      </c>
      <c r="AK2143" s="34">
        <f>DATE(2024,MID(AI2143,6,2),MID(AI2143,9,2))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2026-02-05 04:00:00+01:00</t>
        </is>
      </c>
      <c r="AJ2144" s="33" t="n">
        <v>1632.726407037981</v>
      </c>
      <c r="AK2144" s="34">
        <f>DATE(2024,MID(AI2144,6,2),MID(AI2144,9,2))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2026-02-05 05:00:00+01:00</t>
        </is>
      </c>
      <c r="AJ2145" s="33" t="n">
        <v>1921.155383129648</v>
      </c>
      <c r="AK2145" s="34">
        <f>DATE(2024,MID(AI2145,6,2),MID(AI2145,9,2))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2026-02-05 06:00:00+01:00</t>
        </is>
      </c>
      <c r="AJ2146" s="33" t="n">
        <v>2266.215435101865</v>
      </c>
      <c r="AK2146" s="34">
        <f>DATE(2024,MID(AI2146,6,2),MID(AI2146,9,2))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2026-02-05 07:00:00+01:00</t>
        </is>
      </c>
      <c r="AJ2147" s="33" t="n">
        <v>2601.856282255259</v>
      </c>
      <c r="AK2147" s="34">
        <f>DATE(2024,MID(AI2147,6,2),MID(AI2147,9,2))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2026-02-05 08:00:00+01:00</t>
        </is>
      </c>
      <c r="AJ2148" s="33" t="n">
        <v>2781.657703733111</v>
      </c>
      <c r="AK2148" s="34">
        <f>DATE(2024,MID(AI2148,6,2),MID(AI2148,9,2))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2026-02-05 09:00:00+01:00</t>
        </is>
      </c>
      <c r="AJ2149" s="33" t="n">
        <v>2835.350853142385</v>
      </c>
      <c r="AK2149" s="34">
        <f>DATE(2024,MID(AI2149,6,2),MID(AI2149,9,2))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2026-02-05 10:00:00+01:00</t>
        </is>
      </c>
      <c r="AJ2150" s="33" t="n">
        <v>2795.90488535462</v>
      </c>
      <c r="AK2150" s="34">
        <f>DATE(2024,MID(AI2150,6,2),MID(AI2150,9,2))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2026-02-05 11:00:00+01:00</t>
        </is>
      </c>
      <c r="AJ2151" s="33" t="n">
        <v>2732.661910534568</v>
      </c>
      <c r="AK2151" s="34">
        <f>DATE(2024,MID(AI2151,6,2),MID(AI2151,9,2))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2026-02-05 12:00:00+01:00</t>
        </is>
      </c>
      <c r="AJ2152" s="33" t="n">
        <v>2679.836002982789</v>
      </c>
      <c r="AK2152" s="34">
        <f>DATE(2024,MID(AI2152,6,2),MID(AI2152,9,2))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2026-02-05 13:00:00+01:00</t>
        </is>
      </c>
      <c r="AJ2153" s="33" t="n">
        <v>2633.700341127467</v>
      </c>
      <c r="AK2153" s="34">
        <f>DATE(2024,MID(AI2153,6,2),MID(AI2153,9,2))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2026-02-05 14:00:00+01:00</t>
        </is>
      </c>
      <c r="AJ2154" s="33" t="n">
        <v>2608.43521285828</v>
      </c>
      <c r="AK2154" s="34">
        <f>DATE(2024,MID(AI2154,6,2),MID(AI2154,9,2))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2026-02-05 15:00:00+01:00</t>
        </is>
      </c>
      <c r="AJ2155" s="33" t="n">
        <v>2662.480989494047</v>
      </c>
      <c r="AK2155" s="34">
        <f>DATE(2024,MID(AI2155,6,2),MID(AI2155,9,2))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2026-02-05 16:00:00+01:00</t>
        </is>
      </c>
      <c r="AJ2156" s="33" t="n">
        <v>2855.534079723528</v>
      </c>
      <c r="AK2156" s="34">
        <f>DATE(2024,MID(AI2156,6,2),MID(AI2156,9,2))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2026-02-05 17:00:00+01:00</t>
        </is>
      </c>
      <c r="AJ2157" s="33" t="n">
        <v>3048.119306527394</v>
      </c>
      <c r="AK2157" s="34">
        <f>DATE(2024,MID(AI2157,6,2),MID(AI2157,9,2))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2026-02-05 18:00:00+01:00</t>
        </is>
      </c>
      <c r="AJ2158" s="33" t="n">
        <v>3141.902611915891</v>
      </c>
      <c r="AK2158" s="34">
        <f>DATE(2024,MID(AI2158,6,2),MID(AI2158,9,2))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2026-02-05 19:00:00+01:00</t>
        </is>
      </c>
      <c r="AJ2159" s="33" t="n">
        <v>3030.059981312663</v>
      </c>
      <c r="AK2159" s="34">
        <f>DATE(2024,MID(AI2159,6,2),MID(AI2159,9,2))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2026-02-05 20:00:00+01:00</t>
        </is>
      </c>
      <c r="AJ2160" s="33" t="n">
        <v>2810.908144255242</v>
      </c>
      <c r="AK2160" s="34">
        <f>DATE(2024,MID(AI2160,6,2),MID(AI2160,9,2))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2026-02-05 21:00:00+01:00</t>
        </is>
      </c>
      <c r="AJ2161" s="33" t="n">
        <v>2486.119862593244</v>
      </c>
      <c r="AK2161" s="34">
        <f>DATE(2024,MID(AI2161,6,2),MID(AI2161,9,2))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2026-02-05 22:00:00+01:00</t>
        </is>
      </c>
      <c r="AJ2162" s="33" t="n">
        <v>2180.570465735941</v>
      </c>
      <c r="AK2162" s="34">
        <f>DATE(2024,MID(AI2162,6,2),MID(AI2162,9,2))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2026-02-05 23:00:00+01:00</t>
        </is>
      </c>
      <c r="AJ2163" s="33" t="n">
        <v>1933.39949172099</v>
      </c>
      <c r="AK2163" s="34">
        <f>DATE(2024,MID(AI2163,6,2),MID(AI2163,9,2))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2026-02-06 00:00:00+01:00</t>
        </is>
      </c>
      <c r="AJ2164" s="33" t="n">
        <v>1743.876906609187</v>
      </c>
      <c r="AK2164" s="34">
        <f>DATE(2024,MID(AI2164,6,2),MID(AI2164,9,2))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2026-02-06 01:00:00+01:00</t>
        </is>
      </c>
      <c r="AJ2165" s="33" t="n">
        <v>1634.527813649469</v>
      </c>
      <c r="AK2165" s="34">
        <f>DATE(2024,MID(AI2165,6,2),MID(AI2165,9,2))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2026-02-06 02:00:00+01:00</t>
        </is>
      </c>
      <c r="AJ2166" s="33" t="n">
        <v>1567.677175271897</v>
      </c>
      <c r="AK2166" s="34">
        <f>DATE(2024,MID(AI2166,6,2),MID(AI2166,9,2))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2026-02-06 03:00:00+01:00</t>
        </is>
      </c>
      <c r="AJ2167" s="33" t="n">
        <v>1571.996792902049</v>
      </c>
      <c r="AK2167" s="34">
        <f>DATE(2024,MID(AI2167,6,2),MID(AI2167,9,2))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2026-02-06 04:00:00+01:00</t>
        </is>
      </c>
      <c r="AJ2168" s="33" t="n">
        <v>1663.496268772923</v>
      </c>
      <c r="AK2168" s="34">
        <f>DATE(2024,MID(AI2168,6,2),MID(AI2168,9,2))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2026-02-06 05:00:00+01:00</t>
        </is>
      </c>
      <c r="AJ2169" s="33" t="n">
        <v>1920.59869380836</v>
      </c>
      <c r="AK2169" s="34">
        <f>DATE(2024,MID(AI2169,6,2),MID(AI2169,9,2))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2026-02-06 06:00:00+01:00</t>
        </is>
      </c>
      <c r="AJ2170" s="33" t="n">
        <v>2285.677711087787</v>
      </c>
      <c r="AK2170" s="34">
        <f>DATE(2024,MID(AI2170,6,2),MID(AI2170,9,2))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2026-02-06 07:00:00+01:00</t>
        </is>
      </c>
      <c r="AJ2171" s="33" t="n">
        <v>2638.480822750056</v>
      </c>
      <c r="AK2171" s="34">
        <f>DATE(2024,MID(AI2171,6,2),MID(AI2171,9,2))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2026-02-06 08:00:00+01:00</t>
        </is>
      </c>
      <c r="AJ2172" s="33" t="n">
        <v>2806.05256869616</v>
      </c>
      <c r="AK2172" s="34">
        <f>DATE(2024,MID(AI2172,6,2),MID(AI2172,9,2))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2026-02-06 09:00:00+01:00</t>
        </is>
      </c>
      <c r="AJ2173" s="33" t="n">
        <v>2792.751089301152</v>
      </c>
      <c r="AK2173" s="34">
        <f>DATE(2024,MID(AI2173,6,2),MID(AI2173,9,2))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2026-02-06 10:00:00+01:00</t>
        </is>
      </c>
      <c r="AJ2174" s="33" t="n">
        <v>2717.004508856069</v>
      </c>
      <c r="AK2174" s="34">
        <f>DATE(2024,MID(AI2174,6,2),MID(AI2174,9,2))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2026-02-06 11:00:00+01:00</t>
        </is>
      </c>
      <c r="AJ2175" s="33" t="n">
        <v>2659.22239626188</v>
      </c>
      <c r="AK2175" s="34">
        <f>DATE(2024,MID(AI2175,6,2),MID(AI2175,9,2))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2026-02-06 12:00:00+01:00</t>
        </is>
      </c>
      <c r="AJ2176" s="33" t="n">
        <v>2622.372901763534</v>
      </c>
      <c r="AK2176" s="34">
        <f>DATE(2024,MID(AI2176,6,2),MID(AI2176,9,2))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2026-02-06 13:00:00+01:00</t>
        </is>
      </c>
      <c r="AJ2177" s="33" t="n">
        <v>2566.377474630945</v>
      </c>
      <c r="AK2177" s="34">
        <f>DATE(2024,MID(AI2177,6,2),MID(AI2177,9,2))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2026-02-06 14:00:00+01:00</t>
        </is>
      </c>
      <c r="AJ2178" s="33" t="n">
        <v>2527.601312238729</v>
      </c>
      <c r="AK2178" s="34">
        <f>DATE(2024,MID(AI2178,6,2),MID(AI2178,9,2))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2026-02-06 15:00:00+01:00</t>
        </is>
      </c>
      <c r="AJ2179" s="33" t="n">
        <v>2581.493012212337</v>
      </c>
      <c r="AK2179" s="34">
        <f>DATE(2024,MID(AI2179,6,2),MID(AI2179,9,2))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2026-02-06 16:00:00+01:00</t>
        </is>
      </c>
      <c r="AJ2180" s="33" t="n">
        <v>2848.581670717251</v>
      </c>
      <c r="AK2180" s="34">
        <f>DATE(2024,MID(AI2180,6,2),MID(AI2180,9,2))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2026-02-06 17:00:00+01:00</t>
        </is>
      </c>
      <c r="AJ2181" s="33" t="n">
        <v>3115.22041124561</v>
      </c>
      <c r="AK2181" s="34">
        <f>DATE(2024,MID(AI2181,6,2),MID(AI2181,9,2))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2026-02-06 18:00:00+01:00</t>
        </is>
      </c>
      <c r="AJ2182" s="33" t="n">
        <v>3272.171450297943</v>
      </c>
      <c r="AK2182" s="34">
        <f>DATE(2024,MID(AI2182,6,2),MID(AI2182,9,2))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2026-02-06 19:00:00+01:00</t>
        </is>
      </c>
      <c r="AJ2183" s="33" t="n">
        <v>3136.097649046368</v>
      </c>
      <c r="AK2183" s="34">
        <f>DATE(2024,MID(AI2183,6,2),MID(AI2183,9,2))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2026-02-06 20:00:00+01:00</t>
        </is>
      </c>
      <c r="AJ2184" s="33" t="n">
        <v>2856.229671404601</v>
      </c>
      <c r="AK2184" s="34">
        <f>DATE(2024,MID(AI2184,6,2),MID(AI2184,9,2))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2026-02-06 21:00:00+01:00</t>
        </is>
      </c>
      <c r="AJ2185" s="33" t="n">
        <v>2472.041896096724</v>
      </c>
      <c r="AK2185" s="34">
        <f>DATE(2024,MID(AI2185,6,2),MID(AI2185,9,2))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2026-02-06 22:00:00+01:00</t>
        </is>
      </c>
      <c r="AJ2186" s="33" t="n">
        <v>2096.855165307846</v>
      </c>
      <c r="AK2186" s="34">
        <f>DATE(2024,MID(AI2186,6,2),MID(AI2186,9,2))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2026-02-06 23:00:00+01:00</t>
        </is>
      </c>
      <c r="AJ2187" s="33" t="n">
        <v>1810.071683389038</v>
      </c>
      <c r="AK2187" s="34">
        <f>DATE(2024,MID(AI2187,6,2),MID(AI2187,9,2))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2026-02-07 00:00:00+01:00</t>
        </is>
      </c>
      <c r="AJ2188" s="33" t="n">
        <v>1627.794130033364</v>
      </c>
      <c r="AK2188" s="34">
        <f>DATE(2024,MID(AI2188,6,2),MID(AI2188,9,2))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2026-02-07 01:00:00+01:00</t>
        </is>
      </c>
      <c r="AJ2189" s="33" t="n">
        <v>1537.04673815081</v>
      </c>
      <c r="AK2189" s="34">
        <f>DATE(2024,MID(AI2189,6,2),MID(AI2189,9,2))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2026-02-07 02:00:00+01:00</t>
        </is>
      </c>
      <c r="AJ2190" s="33" t="n">
        <v>1493.25606819924</v>
      </c>
      <c r="AK2190" s="34">
        <f>DATE(2024,MID(AI2190,6,2),MID(AI2190,9,2))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2026-02-07 03:00:00+01:00</t>
        </is>
      </c>
      <c r="AJ2191" s="33" t="n">
        <v>1513.213029857004</v>
      </c>
      <c r="AK2191" s="34">
        <f>DATE(2024,MID(AI2191,6,2),MID(AI2191,9,2))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2026-02-07 04:00:00+01:00</t>
        </is>
      </c>
      <c r="AJ2192" s="33" t="n">
        <v>1615.094892736527</v>
      </c>
      <c r="AK2192" s="34">
        <f>DATE(2024,MID(AI2192,6,2),MID(AI2192,9,2))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2026-02-07 05:00:00+01:00</t>
        </is>
      </c>
      <c r="AJ2193" s="33" t="n">
        <v>1856.72219049103</v>
      </c>
      <c r="AK2193" s="34">
        <f>DATE(2024,MID(AI2193,6,2),MID(AI2193,9,2))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2026-02-07 06:00:00+01:00</t>
        </is>
      </c>
      <c r="AJ2194" s="33" t="n">
        <v>2185.895899137341</v>
      </c>
      <c r="AK2194" s="34">
        <f>DATE(2024,MID(AI2194,6,2),MID(AI2194,9,2))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2026-02-07 07:00:00+01:00</t>
        </is>
      </c>
      <c r="AJ2195" s="33" t="n">
        <v>2506.725336630091</v>
      </c>
      <c r="AK2195" s="34">
        <f>DATE(2024,MID(AI2195,6,2),MID(AI2195,9,2))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2026-02-07 08:00:00+01:00</t>
        </is>
      </c>
      <c r="AJ2196" s="33" t="n">
        <v>2682.928800825594</v>
      </c>
      <c r="AK2196" s="34">
        <f>DATE(2024,MID(AI2196,6,2),MID(AI2196,9,2))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2026-02-07 09:00:00+01:00</t>
        </is>
      </c>
      <c r="AJ2197" s="33" t="n">
        <v>2725.140080719372</v>
      </c>
      <c r="AK2197" s="34">
        <f>DATE(2024,MID(AI2197,6,2),MID(AI2197,9,2))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2026-02-07 10:00:00+01:00</t>
        </is>
      </c>
      <c r="AJ2198" s="33" t="n">
        <v>2702.185251110921</v>
      </c>
      <c r="AK2198" s="34">
        <f>DATE(2024,MID(AI2198,6,2),MID(AI2198,9,2))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2026-02-07 11:00:00+01:00</t>
        </is>
      </c>
      <c r="AJ2199" s="33" t="n">
        <v>2661.126826825109</v>
      </c>
      <c r="AK2199" s="34">
        <f>DATE(2024,MID(AI2199,6,2),MID(AI2199,9,2))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2026-02-07 12:00:00+01:00</t>
        </is>
      </c>
      <c r="AJ2200" s="33" t="n">
        <v>2609.183544283375</v>
      </c>
      <c r="AK2200" s="34">
        <f>DATE(2024,MID(AI2200,6,2),MID(AI2200,9,2))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2026-02-07 13:00:00+01:00</t>
        </is>
      </c>
      <c r="AJ2201" s="33" t="n">
        <v>2568.108740980207</v>
      </c>
      <c r="AK2201" s="34">
        <f>DATE(2024,MID(AI2201,6,2),MID(AI2201,9,2))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2026-02-07 14:00:00+01:00</t>
        </is>
      </c>
      <c r="AJ2202" s="33" t="n">
        <v>2553.526941091069</v>
      </c>
      <c r="AK2202" s="34">
        <f>DATE(2024,MID(AI2202,6,2),MID(AI2202,9,2))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2026-02-07 15:00:00+01:00</t>
        </is>
      </c>
      <c r="AJ2203" s="33" t="n">
        <v>2625.54197364274</v>
      </c>
      <c r="AK2203" s="34">
        <f>DATE(2024,MID(AI2203,6,2),MID(AI2203,9,2))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2026-02-07 16:00:00+01:00</t>
        </is>
      </c>
      <c r="AJ2204" s="33" t="n">
        <v>2861.953001714793</v>
      </c>
      <c r="AK2204" s="34">
        <f>DATE(2024,MID(AI2204,6,2),MID(AI2204,9,2))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2026-02-07 17:00:00+01:00</t>
        </is>
      </c>
      <c r="AJ2205" s="33" t="n">
        <v>3132.908661775632</v>
      </c>
      <c r="AK2205" s="34">
        <f>DATE(2024,MID(AI2205,6,2),MID(AI2205,9,2))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2026-02-07 18:00:00+01:00</t>
        </is>
      </c>
      <c r="AJ2206" s="33" t="n">
        <v>3287.702514174338</v>
      </c>
      <c r="AK2206" s="34">
        <f>DATE(2024,MID(AI2206,6,2),MID(AI2206,9,2))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2026-02-07 19:00:00+01:00</t>
        </is>
      </c>
      <c r="AJ2207" s="33" t="n">
        <v>3152.585619430798</v>
      </c>
      <c r="AK2207" s="34">
        <f>DATE(2024,MID(AI2207,6,2),MID(AI2207,9,2))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2026-02-07 20:00:00+01:00</t>
        </is>
      </c>
      <c r="AJ2208" s="33" t="n">
        <v>2816.553271869927</v>
      </c>
      <c r="AK2208" s="34">
        <f>DATE(2024,MID(AI2208,6,2),MID(AI2208,9,2))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2026-02-07 21:00:00+01:00</t>
        </is>
      </c>
      <c r="AJ2209" s="33" t="n">
        <v>2406.610845484591</v>
      </c>
      <c r="AK2209" s="34">
        <f>DATE(2024,MID(AI2209,6,2),MID(AI2209,9,2))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2026-02-07 22:00:00+01:00</t>
        </is>
      </c>
      <c r="AJ2210" s="33" t="n">
        <v>2025.497083908376</v>
      </c>
      <c r="AK2210" s="34">
        <f>DATE(2024,MID(AI2210,6,2),MID(AI2210,9,2))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2026-02-07 23:00:00+01:00</t>
        </is>
      </c>
      <c r="AJ2211" s="33" t="n">
        <v>1761.40277375815</v>
      </c>
      <c r="AK2211" s="34">
        <f>DATE(2024,MID(AI2211,6,2),MID(AI2211,9,2))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2026-02-08 00:00:00+01:00</t>
        </is>
      </c>
      <c r="AJ2212" s="33" t="n">
        <v>1555.738368397249</v>
      </c>
      <c r="AK2212" s="34">
        <f>DATE(2024,MID(AI2212,6,2),MID(AI2212,9,2))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2026-02-08 01:00:00+01:00</t>
        </is>
      </c>
      <c r="AJ2213" s="33" t="n">
        <v>1457.982227630598</v>
      </c>
      <c r="AK2213" s="34">
        <f>DATE(2024,MID(AI2213,6,2),MID(AI2213,9,2))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2026-02-08 02:00:00+01:00</t>
        </is>
      </c>
      <c r="AJ2214" s="33" t="n">
        <v>1395.373974805399</v>
      </c>
      <c r="AK2214" s="34">
        <f>DATE(2024,MID(AI2214,6,2),MID(AI2214,9,2))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2026-02-08 03:00:00+01:00</t>
        </is>
      </c>
      <c r="AJ2215" s="33" t="n">
        <v>1396.530283056793</v>
      </c>
      <c r="AK2215" s="34">
        <f>DATE(2024,MID(AI2215,6,2),MID(AI2215,9,2))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2026-02-08 04:00:00+01:00</t>
        </is>
      </c>
      <c r="AJ2216" s="33" t="n">
        <v>1484.529991916797</v>
      </c>
      <c r="AK2216" s="34">
        <f>DATE(2024,MID(AI2216,6,2),MID(AI2216,9,2))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2026-02-08 05:00:00+01:00</t>
        </is>
      </c>
      <c r="AJ2217" s="33" t="n">
        <v>1743.876998858067</v>
      </c>
      <c r="AK2217" s="34">
        <f>DATE(2024,MID(AI2217,6,2),MID(AI2217,9,2))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2026-02-08 06:00:00+01:00</t>
        </is>
      </c>
      <c r="AJ2218" s="33" t="n">
        <v>2116.661041094741</v>
      </c>
      <c r="AK2218" s="34">
        <f>DATE(2024,MID(AI2218,6,2),MID(AI2218,9,2))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2026-02-08 07:00:00+01:00</t>
        </is>
      </c>
      <c r="AJ2219" s="33" t="n">
        <v>2493.391834401943</v>
      </c>
      <c r="AK2219" s="34">
        <f>DATE(2024,MID(AI2219,6,2),MID(AI2219,9,2))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2026-02-08 08:00:00+01:00</t>
        </is>
      </c>
      <c r="AJ2220" s="33" t="n">
        <v>2709.127727219057</v>
      </c>
      <c r="AK2220" s="34">
        <f>DATE(2024,MID(AI2220,6,2),MID(AI2220,9,2))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2026-02-08 09:00:00+01:00</t>
        </is>
      </c>
      <c r="AJ2221" s="33" t="n">
        <v>2750.631123491814</v>
      </c>
      <c r="AK2221" s="34">
        <f>DATE(2024,MID(AI2221,6,2),MID(AI2221,9,2))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2026-02-08 10:00:00+01:00</t>
        </is>
      </c>
      <c r="AJ2222" s="33" t="n">
        <v>2688.838331831202</v>
      </c>
      <c r="AK2222" s="34">
        <f>DATE(2024,MID(AI2222,6,2),MID(AI2222,9,2))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2026-02-08 11:00:00+01:00</t>
        </is>
      </c>
      <c r="AJ2223" s="33" t="n">
        <v>2603.290175917677</v>
      </c>
      <c r="AK2223" s="34">
        <f>DATE(2024,MID(AI2223,6,2),MID(AI2223,9,2))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2026-02-08 12:00:00+01:00</t>
        </is>
      </c>
      <c r="AJ2224" s="33" t="n">
        <v>2524.281838926668</v>
      </c>
      <c r="AK2224" s="34">
        <f>DATE(2024,MID(AI2224,6,2),MID(AI2224,9,2))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2026-02-08 13:00:00+01:00</t>
        </is>
      </c>
      <c r="AJ2225" s="33" t="n">
        <v>2482.761798596072</v>
      </c>
      <c r="AK2225" s="34">
        <f>DATE(2024,MID(AI2225,6,2),MID(AI2225,9,2))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2026-02-08 14:00:00+01:00</t>
        </is>
      </c>
      <c r="AJ2226" s="33" t="n">
        <v>2488.037289608359</v>
      </c>
      <c r="AK2226" s="34">
        <f>DATE(2024,MID(AI2226,6,2),MID(AI2226,9,2))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2026-02-08 15:00:00+01:00</t>
        </is>
      </c>
      <c r="AJ2227" s="33" t="n">
        <v>2577.8545480926</v>
      </c>
      <c r="AK2227" s="34">
        <f>DATE(2024,MID(AI2227,6,2),MID(AI2227,9,2))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2026-02-08 16:00:00+01:00</t>
        </is>
      </c>
      <c r="AJ2228" s="33" t="n">
        <v>2845.914328943886</v>
      </c>
      <c r="AK2228" s="34">
        <f>DATE(2024,MID(AI2228,6,2),MID(AI2228,9,2))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2026-02-08 17:00:00+01:00</t>
        </is>
      </c>
      <c r="AJ2229" s="33" t="n">
        <v>3106.221082854942</v>
      </c>
      <c r="AK2229" s="34">
        <f>DATE(2024,MID(AI2229,6,2),MID(AI2229,9,2))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2026-02-08 18:00:00+01:00</t>
        </is>
      </c>
      <c r="AJ2230" s="33" t="n">
        <v>3259.220935722092</v>
      </c>
      <c r="AK2230" s="34">
        <f>DATE(2024,MID(AI2230,6,2),MID(AI2230,9,2))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2026-02-08 19:00:00+01:00</t>
        </is>
      </c>
      <c r="AJ2231" s="33" t="n">
        <v>3129.700772657944</v>
      </c>
      <c r="AK2231" s="34">
        <f>DATE(2024,MID(AI2231,6,2),MID(AI2231,9,2))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2026-02-08 20:00:00+01:00</t>
        </is>
      </c>
      <c r="AJ2232" s="33" t="n">
        <v>2854.021755337931</v>
      </c>
      <c r="AK2232" s="34">
        <f>DATE(2024,MID(AI2232,6,2),MID(AI2232,9,2))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2026-02-08 21:00:00+01:00</t>
        </is>
      </c>
      <c r="AJ2233" s="33" t="n">
        <v>2472.791680234187</v>
      </c>
      <c r="AK2233" s="34">
        <f>DATE(2024,MID(AI2233,6,2),MID(AI2233,9,2))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2026-02-08 22:00:00+01:00</t>
        </is>
      </c>
      <c r="AJ2234" s="33" t="n">
        <v>2107.210374416641</v>
      </c>
      <c r="AK2234" s="34">
        <f>DATE(2024,MID(AI2234,6,2),MID(AI2234,9,2))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2026-02-08 23:00:00+01:00</t>
        </is>
      </c>
      <c r="AJ2235" s="33" t="n">
        <v>1780.671974210833</v>
      </c>
      <c r="AK2235" s="34">
        <f>DATE(2024,MID(AI2235,6,2),MID(AI2235,9,2))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2026-02-09 00:00:00+01:00</t>
        </is>
      </c>
      <c r="AJ2236" s="33" t="n">
        <v>1656.128673685304</v>
      </c>
      <c r="AK2236" s="34">
        <f>DATE(2024,MID(AI2236,6,2),MID(AI2236,9,2))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2026-02-09 01:00:00+01:00</t>
        </is>
      </c>
      <c r="AJ2237" s="33" t="n">
        <v>1492.293115938414</v>
      </c>
      <c r="AK2237" s="34">
        <f>DATE(2024,MID(AI2237,6,2),MID(AI2237,9,2))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2026-02-09 02:00:00+01:00</t>
        </is>
      </c>
      <c r="AJ2238" s="33" t="n">
        <v>1427.007840999956</v>
      </c>
      <c r="AK2238" s="34">
        <f>DATE(2024,MID(AI2238,6,2),MID(AI2238,9,2))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2026-02-09 03:00:00+01:00</t>
        </is>
      </c>
      <c r="AJ2239" s="33" t="n">
        <v>1431.828062126776</v>
      </c>
      <c r="AK2239" s="34">
        <f>DATE(2024,MID(AI2239,6,2),MID(AI2239,9,2))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2026-02-09 04:00:00+01:00</t>
        </is>
      </c>
      <c r="AJ2240" s="33" t="n">
        <v>1528.290826805508</v>
      </c>
      <c r="AK2240" s="34">
        <f>DATE(2024,MID(AI2240,6,2),MID(AI2240,9,2))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2026-02-09 05:00:00+01:00</t>
        </is>
      </c>
      <c r="AJ2241" s="33" t="n">
        <v>1803.12947862534</v>
      </c>
      <c r="AK2241" s="34">
        <f>DATE(2024,MID(AI2241,6,2),MID(AI2241,9,2))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2026-02-09 06:00:00+01:00</t>
        </is>
      </c>
      <c r="AJ2242" s="33" t="n">
        <v>2200.456260971369</v>
      </c>
      <c r="AK2242" s="34">
        <f>DATE(2024,MID(AI2242,6,2),MID(AI2242,9,2))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2026-02-09 07:00:00+01:00</t>
        </is>
      </c>
      <c r="AJ2243" s="33" t="n">
        <v>2602.469259069115</v>
      </c>
      <c r="AK2243" s="34">
        <f>DATE(2024,MID(AI2243,6,2),MID(AI2243,9,2))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2026-02-09 08:00:00+01:00</t>
        </is>
      </c>
      <c r="AJ2244" s="33" t="n">
        <v>2817.127447445255</v>
      </c>
      <c r="AK2244" s="34">
        <f>DATE(2024,MID(AI2244,6,2),MID(AI2244,9,2))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2026-02-09 09:00:00+01:00</t>
        </is>
      </c>
      <c r="AJ2245" s="33" t="n">
        <v>2866.116644313206</v>
      </c>
      <c r="AK2245" s="34">
        <f>DATE(2024,MID(AI2245,6,2),MID(AI2245,9,2))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2026-02-09 10:00:00+01:00</t>
        </is>
      </c>
      <c r="AJ2246" s="33" t="n">
        <v>2841.109740082817</v>
      </c>
      <c r="AK2246" s="34">
        <f>DATE(2024,MID(AI2246,6,2),MID(AI2246,9,2))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2026-02-09 11:00:00+01:00</t>
        </is>
      </c>
      <c r="AJ2247" s="33" t="n">
        <v>2805.395860061006</v>
      </c>
      <c r="AK2247" s="34">
        <f>DATE(2024,MID(AI2247,6,2),MID(AI2247,9,2))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2026-02-09 12:00:00+01:00</t>
        </is>
      </c>
      <c r="AJ2248" s="33" t="n">
        <v>2757.687576265022</v>
      </c>
      <c r="AK2248" s="34">
        <f>DATE(2024,MID(AI2248,6,2),MID(AI2248,9,2))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2026-02-09 13:00:00+01:00</t>
        </is>
      </c>
      <c r="AJ2249" s="33" t="n">
        <v>2690.169432159325</v>
      </c>
      <c r="AK2249" s="34">
        <f>DATE(2024,MID(AI2249,6,2),MID(AI2249,9,2))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2026-02-09 14:00:00+01:00</t>
        </is>
      </c>
      <c r="AJ2250" s="33" t="n">
        <v>2656.652762162755</v>
      </c>
      <c r="AK2250" s="34">
        <f>DATE(2024,MID(AI2250,6,2),MID(AI2250,9,2))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2026-02-09 15:00:00+01:00</t>
        </is>
      </c>
      <c r="AJ2251" s="33" t="n">
        <v>2713.48241872495</v>
      </c>
      <c r="AK2251" s="34">
        <f>DATE(2024,MID(AI2251,6,2),MID(AI2251,9,2))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2026-02-09 16:00:00+01:00</t>
        </is>
      </c>
      <c r="AJ2252" s="33" t="n">
        <v>2952.873733246712</v>
      </c>
      <c r="AK2252" s="34">
        <f>DATE(2024,MID(AI2252,6,2),MID(AI2252,9,2))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2026-02-09 17:00:00+01:00</t>
        </is>
      </c>
      <c r="AJ2253" s="33" t="n">
        <v>3189.28955207074</v>
      </c>
      <c r="AK2253" s="34">
        <f>DATE(2024,MID(AI2253,6,2),MID(AI2253,9,2))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2026-02-09 18:00:00+01:00</t>
        </is>
      </c>
      <c r="AJ2254" s="33" t="n">
        <v>3323.409876976244</v>
      </c>
      <c r="AK2254" s="34">
        <f>DATE(2024,MID(AI2254,6,2),MID(AI2254,9,2))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2026-02-09 19:00:00+01:00</t>
        </is>
      </c>
      <c r="AJ2255" s="33" t="n">
        <v>3213.151126015166</v>
      </c>
      <c r="AK2255" s="34">
        <f>DATE(2024,MID(AI2255,6,2),MID(AI2255,9,2))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2026-02-09 20:00:00+01:00</t>
        </is>
      </c>
      <c r="AJ2256" s="33" t="n">
        <v>2927.562406778113</v>
      </c>
      <c r="AK2256" s="34">
        <f>DATE(2024,MID(AI2256,6,2),MID(AI2256,9,2))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2026-02-09 21:00:00+01:00</t>
        </is>
      </c>
      <c r="AJ2257" s="33" t="n">
        <v>2536.937757645569</v>
      </c>
      <c r="AK2257" s="34">
        <f>DATE(2024,MID(AI2257,6,2),MID(AI2257,9,2))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2026-02-09 22:00:00+01:00</t>
        </is>
      </c>
      <c r="AJ2258" s="33" t="n">
        <v>2155.144410001243</v>
      </c>
      <c r="AK2258" s="34">
        <f>DATE(2024,MID(AI2258,6,2),MID(AI2258,9,2))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2026-02-09 23:00:00+01:00</t>
        </is>
      </c>
      <c r="AJ2259" s="33" t="n">
        <v>1863.64034307959</v>
      </c>
      <c r="AK2259" s="34">
        <f>DATE(2024,MID(AI2259,6,2),MID(AI2259,9,2))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2026-02-10 00:00:00+01:00</t>
        </is>
      </c>
      <c r="AJ2260" s="33" t="n">
        <v>1719.22097059141</v>
      </c>
      <c r="AK2260" s="34">
        <f>DATE(2024,MID(AI2260,6,2),MID(AI2260,9,2))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2026-02-10 01:00:00+01:00</t>
        </is>
      </c>
      <c r="AJ2261" s="33" t="n">
        <v>1621.726643170801</v>
      </c>
      <c r="AK2261" s="34">
        <f>DATE(2024,MID(AI2261,6,2),MID(AI2261,9,2))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2026-02-10 02:00:00+01:00</t>
        </is>
      </c>
      <c r="AJ2262" s="33" t="n">
        <v>1576.808544252114</v>
      </c>
      <c r="AK2262" s="34">
        <f>DATE(2024,MID(AI2262,6,2),MID(AI2262,9,2))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2026-02-10 03:00:00+01:00</t>
        </is>
      </c>
      <c r="AJ2263" s="33" t="n">
        <v>1566.683144501461</v>
      </c>
      <c r="AK2263" s="34">
        <f>DATE(2024,MID(AI2263,6,2),MID(AI2263,9,2))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2026-02-10 04:00:00+01:00</t>
        </is>
      </c>
      <c r="AJ2264" s="33" t="n">
        <v>1660.36885764549</v>
      </c>
      <c r="AK2264" s="34">
        <f>DATE(2024,MID(AI2264,6,2),MID(AI2264,9,2))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2026-02-10 05:00:00+01:00</t>
        </is>
      </c>
      <c r="AJ2265" s="33" t="n">
        <v>1976.748425286661</v>
      </c>
      <c r="AK2265" s="34">
        <f>DATE(2024,MID(AI2265,6,2),MID(AI2265,9,2))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2026-02-10 06:00:00+01:00</t>
        </is>
      </c>
      <c r="AJ2266" s="33" t="n">
        <v>2376.393016448057</v>
      </c>
      <c r="AK2266" s="34">
        <f>DATE(2024,MID(AI2266,6,2),MID(AI2266,9,2))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2026-02-10 07:00:00+01:00</t>
        </is>
      </c>
      <c r="AJ2267" s="33" t="n">
        <v>2731.188772950165</v>
      </c>
      <c r="AK2267" s="34">
        <f>DATE(2024,MID(AI2267,6,2),MID(AI2267,9,2))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2026-02-10 08:00:00+01:00</t>
        </is>
      </c>
      <c r="AJ2268" s="33" t="n">
        <v>2865.70190976529</v>
      </c>
      <c r="AK2268" s="34">
        <f>DATE(2024,MID(AI2268,6,2),MID(AI2268,9,2))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2026-02-10 09:00:00+01:00</t>
        </is>
      </c>
      <c r="AJ2269" s="33" t="n">
        <v>2860.619627829726</v>
      </c>
      <c r="AK2269" s="34">
        <f>DATE(2024,MID(AI2269,6,2),MID(AI2269,9,2))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2026-02-10 10:00:00+01:00</t>
        </is>
      </c>
      <c r="AJ2270" s="33" t="n">
        <v>2784.640789505462</v>
      </c>
      <c r="AK2270" s="34">
        <f>DATE(2024,MID(AI2270,6,2),MID(AI2270,9,2))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2026-02-10 11:00:00+01:00</t>
        </is>
      </c>
      <c r="AJ2271" s="33" t="n">
        <v>2704.921822556018</v>
      </c>
      <c r="AK2271" s="34">
        <f>DATE(2024,MID(AI2271,6,2),MID(AI2271,9,2))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2026-02-10 12:00:00+01:00</t>
        </is>
      </c>
      <c r="AJ2272" s="33" t="n">
        <v>2628.369928298664</v>
      </c>
      <c r="AK2272" s="34">
        <f>DATE(2024,MID(AI2272,6,2),MID(AI2272,9,2))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2026-02-10 13:00:00+01:00</t>
        </is>
      </c>
      <c r="AJ2273" s="33" t="n">
        <v>2574.739850816805</v>
      </c>
      <c r="AK2273" s="34">
        <f>DATE(2024,MID(AI2273,6,2),MID(AI2273,9,2))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2026-02-10 14:00:00+01:00</t>
        </is>
      </c>
      <c r="AJ2274" s="33" t="n">
        <v>2565.355048933224</v>
      </c>
      <c r="AK2274" s="34">
        <f>DATE(2024,MID(AI2274,6,2),MID(AI2274,9,2))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2026-02-10 15:00:00+01:00</t>
        </is>
      </c>
      <c r="AJ2275" s="33" t="n">
        <v>2677.45607481106</v>
      </c>
      <c r="AK2275" s="34">
        <f>DATE(2024,MID(AI2275,6,2),MID(AI2275,9,2))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2026-02-10 16:00:00+01:00</t>
        </is>
      </c>
      <c r="AJ2276" s="33" t="n">
        <v>2920.839979661788</v>
      </c>
      <c r="AK2276" s="34">
        <f>DATE(2024,MID(AI2276,6,2),MID(AI2276,9,2))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2026-02-10 17:00:00+01:00</t>
        </is>
      </c>
      <c r="AJ2277" s="33" t="n">
        <v>3164.661614328137</v>
      </c>
      <c r="AK2277" s="34">
        <f>DATE(2024,MID(AI2277,6,2),MID(AI2277,9,2))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2026-02-10 18:00:00+01:00</t>
        </is>
      </c>
      <c r="AJ2278" s="33" t="n">
        <v>3287.974793652294</v>
      </c>
      <c r="AK2278" s="34">
        <f>DATE(2024,MID(AI2278,6,2),MID(AI2278,9,2))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2026-02-10 19:00:00+01:00</t>
        </is>
      </c>
      <c r="AJ2279" s="33" t="n">
        <v>3196.517521536941</v>
      </c>
      <c r="AK2279" s="34">
        <f>DATE(2024,MID(AI2279,6,2),MID(AI2279,9,2))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2026-02-10 20:00:00+01:00</t>
        </is>
      </c>
      <c r="AJ2280" s="33" t="n">
        <v>2952.179204233043</v>
      </c>
      <c r="AK2280" s="34">
        <f>DATE(2024,MID(AI2280,6,2),MID(AI2280,9,2))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2026-02-10 21:00:00+01:00</t>
        </is>
      </c>
      <c r="AJ2281" s="33" t="n">
        <v>2596.287780339488</v>
      </c>
      <c r="AK2281" s="34">
        <f>DATE(2024,MID(AI2281,6,2),MID(AI2281,9,2))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2026-02-10 22:00:00+01:00</t>
        </is>
      </c>
      <c r="AJ2282" s="33" t="n">
        <v>2232.39884864704</v>
      </c>
      <c r="AK2282" s="34">
        <f>DATE(2024,MID(AI2282,6,2),MID(AI2282,9,2))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2026-02-10 23:00:00+01:00</t>
        </is>
      </c>
      <c r="AJ2283" s="33" t="n">
        <v>1919.689406207818</v>
      </c>
      <c r="AK2283" s="34">
        <f>DATE(2024,MID(AI2283,6,2),MID(AI2283,9,2))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2026-02-11 00:00:00+01:00</t>
        </is>
      </c>
      <c r="AJ2284" s="33" t="n">
        <v>1738.089003032803</v>
      </c>
      <c r="AK2284" s="34">
        <f>DATE(2024,MID(AI2284,6,2),MID(AI2284,9,2))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2026-02-11 01:00:00+01:00</t>
        </is>
      </c>
      <c r="AJ2285" s="33" t="n">
        <v>1618.400329525478</v>
      </c>
      <c r="AK2285" s="34">
        <f>DATE(2024,MID(AI2285,6,2),MID(AI2285,9,2))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2026-02-11 02:00:00+01:00</t>
        </is>
      </c>
      <c r="AJ2286" s="33" t="n">
        <v>1565.033868162806</v>
      </c>
      <c r="AK2286" s="34">
        <f>DATE(2024,MID(AI2286,6,2),MID(AI2286,9,2))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2026-02-11 03:00:00+01:00</t>
        </is>
      </c>
      <c r="AJ2287" s="33" t="n">
        <v>1579.363223399049</v>
      </c>
      <c r="AK2287" s="34">
        <f>DATE(2024,MID(AI2287,6,2),MID(AI2287,9,2))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2026-02-11 04:00:00+01:00</t>
        </is>
      </c>
      <c r="AJ2288" s="33" t="n">
        <v>1705.595583571951</v>
      </c>
      <c r="AK2288" s="34">
        <f>DATE(2024,MID(AI2288,6,2),MID(AI2288,9,2))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2026-02-11 05:00:00+01:00</t>
        </is>
      </c>
      <c r="AJ2289" s="33" t="n">
        <v>2035.424001592588</v>
      </c>
      <c r="AK2289" s="34">
        <f>DATE(2024,MID(AI2289,6,2),MID(AI2289,9,2))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2026-02-11 06:00:00+01:00</t>
        </is>
      </c>
      <c r="AJ2290" s="33" t="n">
        <v>2420.585664809294</v>
      </c>
      <c r="AK2290" s="34">
        <f>DATE(2024,MID(AI2290,6,2),MID(AI2290,9,2))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2026-02-11 07:00:00+01:00</t>
        </is>
      </c>
      <c r="AJ2291" s="33" t="n">
        <v>2747.669945227345</v>
      </c>
      <c r="AK2291" s="34">
        <f>DATE(2024,MID(AI2291,6,2),MID(AI2291,9,2))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2026-02-11 08:00:00+01:00</t>
        </is>
      </c>
      <c r="AJ2292" s="33" t="n">
        <v>2861.020553268421</v>
      </c>
      <c r="AK2292" s="34">
        <f>DATE(2024,MID(AI2292,6,2),MID(AI2292,9,2))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2026-02-11 09:00:00+01:00</t>
        </is>
      </c>
      <c r="AJ2293" s="33" t="n">
        <v>2858.095135504411</v>
      </c>
      <c r="AK2293" s="34">
        <f>DATE(2024,MID(AI2293,6,2),MID(AI2293,9,2))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2026-02-11 10:00:00+01:00</t>
        </is>
      </c>
      <c r="AJ2294" s="33" t="n">
        <v>2793.094877301095</v>
      </c>
      <c r="AK2294" s="34">
        <f>DATE(2024,MID(AI2294,6,2),MID(AI2294,9,2))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2026-02-11 11:00:00+01:00</t>
        </is>
      </c>
      <c r="AJ2295" s="33" t="n">
        <v>2743.326571902446</v>
      </c>
      <c r="AK2295" s="34">
        <f>DATE(2024,MID(AI2295,6,2),MID(AI2295,9,2))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2026-02-11 12:00:00+01:00</t>
        </is>
      </c>
      <c r="AJ2296" s="33" t="n">
        <v>2690.206064448996</v>
      </c>
      <c r="AK2296" s="34">
        <f>DATE(2024,MID(AI2296,6,2),MID(AI2296,9,2))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2026-02-11 13:00:00+01:00</t>
        </is>
      </c>
      <c r="AJ2297" s="33" t="n">
        <v>2646.617432523575</v>
      </c>
      <c r="AK2297" s="34">
        <f>DATE(2024,MID(AI2297,6,2),MID(AI2297,9,2))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2026-02-11 14:00:00+01:00</t>
        </is>
      </c>
      <c r="AJ2298" s="33" t="n">
        <v>2606.738527491173</v>
      </c>
      <c r="AK2298" s="34">
        <f>DATE(2024,MID(AI2298,6,2),MID(AI2298,9,2))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2026-02-11 15:00:00+01:00</t>
        </is>
      </c>
      <c r="AJ2299" s="33" t="n">
        <v>2662.908027334503</v>
      </c>
      <c r="AK2299" s="34">
        <f>DATE(2024,MID(AI2299,6,2),MID(AI2299,9,2))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2026-02-11 16:00:00+01:00</t>
        </is>
      </c>
      <c r="AJ2300" s="33" t="n">
        <v>2892.654869889232</v>
      </c>
      <c r="AK2300" s="34">
        <f>DATE(2024,MID(AI2300,6,2),MID(AI2300,9,2))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2026-02-11 17:00:00+01:00</t>
        </is>
      </c>
      <c r="AJ2301" s="33" t="n">
        <v>3142.151857609443</v>
      </c>
      <c r="AK2301" s="34">
        <f>DATE(2024,MID(AI2301,6,2),MID(AI2301,9,2))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2026-02-11 18:00:00+01:00</t>
        </is>
      </c>
      <c r="AJ2302" s="33" t="n">
        <v>3302.238837551284</v>
      </c>
      <c r="AK2302" s="34">
        <f>DATE(2024,MID(AI2302,6,2),MID(AI2302,9,2))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2026-02-11 19:00:00+01:00</t>
        </is>
      </c>
      <c r="AJ2303" s="33" t="n">
        <v>3212.743415295631</v>
      </c>
      <c r="AK2303" s="34">
        <f>DATE(2024,MID(AI2303,6,2),MID(AI2303,9,2))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2026-02-11 20:00:00+01:00</t>
        </is>
      </c>
      <c r="AJ2304" s="33" t="n">
        <v>2967.265096887014</v>
      </c>
      <c r="AK2304" s="34">
        <f>DATE(2024,MID(AI2304,6,2),MID(AI2304,9,2))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2026-02-11 21:00:00+01:00</t>
        </is>
      </c>
      <c r="AJ2305" s="33" t="n">
        <v>2590.701589407487</v>
      </c>
      <c r="AK2305" s="34">
        <f>DATE(2024,MID(AI2305,6,2),MID(AI2305,9,2))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2026-02-11 22:00:00+01:00</t>
        </is>
      </c>
      <c r="AJ2306" s="33" t="n">
        <v>2217.585045887671</v>
      </c>
      <c r="AK2306" s="34">
        <f>DATE(2024,MID(AI2306,6,2),MID(AI2306,9,2))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2026-02-11 23:00:00+01:00</t>
        </is>
      </c>
      <c r="AJ2307" s="33" t="n">
        <v>1921.678187909028</v>
      </c>
      <c r="AK2307" s="34">
        <f>DATE(2024,MID(AI2307,6,2),MID(AI2307,9,2))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2026-02-12 00:00:00+01:00</t>
        </is>
      </c>
      <c r="AJ2308" s="33" t="n">
        <v>1764.784402993252</v>
      </c>
      <c r="AK2308" s="34">
        <f>DATE(2024,MID(AI2308,6,2),MID(AI2308,9,2))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2026-02-12 01:00:00+01:00</t>
        </is>
      </c>
      <c r="AJ2309" s="33" t="n">
        <v>1696.984353495431</v>
      </c>
      <c r="AK2309" s="34">
        <f>DATE(2024,MID(AI2309,6,2),MID(AI2309,9,2))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2026-02-12 02:00:00+01:00</t>
        </is>
      </c>
      <c r="AJ2310" s="33" t="n">
        <v>1692.933529186295</v>
      </c>
      <c r="AK2310" s="34">
        <f>DATE(2024,MID(AI2310,6,2),MID(AI2310,9,2))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2026-02-12 03:00:00+01:00</t>
        </is>
      </c>
      <c r="AJ2311" s="33" t="n">
        <v>1719.898778393283</v>
      </c>
      <c r="AK2311" s="34">
        <f>DATE(2024,MID(AI2311,6,2),MID(AI2311,9,2))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2026-02-12 04:00:00+01:00</t>
        </is>
      </c>
      <c r="AJ2312" s="33" t="n">
        <v>1808.633508041691</v>
      </c>
      <c r="AK2312" s="34">
        <f>DATE(2024,MID(AI2312,6,2),MID(AI2312,9,2))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2026-02-12 05:00:00+01:00</t>
        </is>
      </c>
      <c r="AJ2313" s="33" t="n">
        <v>2070.632474077649</v>
      </c>
      <c r="AK2313" s="34">
        <f>DATE(2024,MID(AI2313,6,2),MID(AI2313,9,2))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2026-02-12 06:00:00+01:00</t>
        </is>
      </c>
      <c r="AJ2314" s="33" t="n">
        <v>2418.248099366114</v>
      </c>
      <c r="AK2314" s="34">
        <f>DATE(2024,MID(AI2314,6,2),MID(AI2314,9,2))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2026-02-12 07:00:00+01:00</t>
        </is>
      </c>
      <c r="AJ2315" s="33" t="n">
        <v>2755.194723651631</v>
      </c>
      <c r="AK2315" s="34">
        <f>DATE(2024,MID(AI2315,6,2),MID(AI2315,9,2))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2026-02-12 08:00:00+01:00</t>
        </is>
      </c>
      <c r="AJ2316" s="33" t="n">
        <v>2893.763548808483</v>
      </c>
      <c r="AK2316" s="34">
        <f>DATE(2024,MID(AI2316,6,2),MID(AI2316,9,2))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2026-02-12 09:00:00+01:00</t>
        </is>
      </c>
      <c r="AJ2317" s="33" t="n">
        <v>2895.871911871528</v>
      </c>
      <c r="AK2317" s="34">
        <f>DATE(2024,MID(AI2317,6,2),MID(AI2317,9,2))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2026-02-12 10:00:00+01:00</t>
        </is>
      </c>
      <c r="AJ2318" s="33" t="n">
        <v>2833.80996985136</v>
      </c>
      <c r="AK2318" s="34">
        <f>DATE(2024,MID(AI2318,6,2),MID(AI2318,9,2))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2026-02-12 11:00:00+01:00</t>
        </is>
      </c>
      <c r="AJ2319" s="33" t="n">
        <v>2756.062349599873</v>
      </c>
      <c r="AK2319" s="34">
        <f>DATE(2024,MID(AI2319,6,2),MID(AI2319,9,2))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2026-02-12 12:00:00+01:00</t>
        </is>
      </c>
      <c r="AJ2320" s="33" t="n">
        <v>2661.455906142556</v>
      </c>
      <c r="AK2320" s="34">
        <f>DATE(2024,MID(AI2320,6,2),MID(AI2320,9,2))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2026-02-12 13:00:00+01:00</t>
        </is>
      </c>
      <c r="AJ2321" s="33" t="n">
        <v>2573.45459901664</v>
      </c>
      <c r="AK2321" s="34">
        <f>DATE(2024,MID(AI2321,6,2),MID(AI2321,9,2))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2026-02-12 14:00:00+01:00</t>
        </is>
      </c>
      <c r="AJ2322" s="33" t="n">
        <v>2546.8939972695</v>
      </c>
      <c r="AK2322" s="34">
        <f>DATE(2024,MID(AI2322,6,2),MID(AI2322,9,2))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2026-02-12 15:00:00+01:00</t>
        </is>
      </c>
      <c r="AJ2323" s="33" t="n">
        <v>2614.51631574014</v>
      </c>
      <c r="AK2323" s="34">
        <f>DATE(2024,MID(AI2323,6,2),MID(AI2323,9,2))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2026-02-12 16:00:00+01:00</t>
        </is>
      </c>
      <c r="AJ2324" s="33" t="n">
        <v>2883.511457187362</v>
      </c>
      <c r="AK2324" s="34">
        <f>DATE(2024,MID(AI2324,6,2),MID(AI2324,9,2))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2026-02-12 17:00:00+01:00</t>
        </is>
      </c>
      <c r="AJ2325" s="33" t="n">
        <v>3152.737418024716</v>
      </c>
      <c r="AK2325" s="34">
        <f>DATE(2024,MID(AI2325,6,2),MID(AI2325,9,2))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2026-02-12 18:00:00+01:00</t>
        </is>
      </c>
      <c r="AJ2326" s="33" t="n">
        <v>3328.911606582489</v>
      </c>
      <c r="AK2326" s="34">
        <f>DATE(2024,MID(AI2326,6,2),MID(AI2326,9,2))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2026-02-12 19:00:00+01:00</t>
        </is>
      </c>
      <c r="AJ2327" s="33" t="n">
        <v>3221.228025590115</v>
      </c>
      <c r="AK2327" s="34">
        <f>DATE(2024,MID(AI2327,6,2),MID(AI2327,9,2))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2026-02-12 20:00:00+01:00</t>
        </is>
      </c>
      <c r="AJ2328" s="33" t="n">
        <v>2971.307061091604</v>
      </c>
      <c r="AK2328" s="34">
        <f>DATE(2024,MID(AI2328,6,2),MID(AI2328,9,2))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2026-02-12 21:00:00+01:00</t>
        </is>
      </c>
      <c r="AJ2329" s="33" t="n">
        <v>2587.772652433546</v>
      </c>
      <c r="AK2329" s="34">
        <f>DATE(2024,MID(AI2329,6,2),MID(AI2329,9,2))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2026-02-12 22:00:00+01:00</t>
        </is>
      </c>
      <c r="AJ2330" s="33" t="n">
        <v>2187.267522680336</v>
      </c>
      <c r="AK2330" s="34">
        <f>DATE(2024,MID(AI2330,6,2),MID(AI2330,9,2))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2026-02-12 23:00:00+01:00</t>
        </is>
      </c>
      <c r="AJ2331" s="33" t="n">
        <v>1863.637959901448</v>
      </c>
      <c r="AK2331" s="34">
        <f>DATE(2024,MID(AI2331,6,2),MID(AI2331,9,2))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2026-02-13 00:00:00+01:00</t>
        </is>
      </c>
      <c r="AJ2332" s="33" t="n">
        <v>1690.210241577611</v>
      </c>
      <c r="AK2332" s="34">
        <f>DATE(2024,MID(AI2332,6,2),MID(AI2332,9,2))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2026-02-13 01:00:00+01:00</t>
        </is>
      </c>
      <c r="AJ2333" s="33" t="n">
        <v>1616.569776907771</v>
      </c>
      <c r="AK2333" s="34">
        <f>DATE(2024,MID(AI2333,6,2),MID(AI2333,9,2))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2026-02-13 02:00:00+01:00</t>
        </is>
      </c>
      <c r="AJ2334" s="33" t="n">
        <v>1577.045941931113</v>
      </c>
      <c r="AK2334" s="34">
        <f>DATE(2024,MID(AI2334,6,2),MID(AI2334,9,2))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2026-02-13 03:00:00+01:00</t>
        </is>
      </c>
      <c r="AJ2335" s="33" t="n">
        <v>1590.936989514732</v>
      </c>
      <c r="AK2335" s="34">
        <f>DATE(2024,MID(AI2335,6,2),MID(AI2335,9,2))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2026-02-13 04:00:00+01:00</t>
        </is>
      </c>
      <c r="AJ2336" s="33" t="n">
        <v>1710.216645347442</v>
      </c>
      <c r="AK2336" s="34">
        <f>DATE(2024,MID(AI2336,6,2),MID(AI2336,9,2))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2026-02-13 05:00:00+01:00</t>
        </is>
      </c>
      <c r="AJ2337" s="33" t="n">
        <v>2047.159344169106</v>
      </c>
      <c r="AK2337" s="34">
        <f>DATE(2024,MID(AI2337,6,2),MID(AI2337,9,2))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2026-02-13 06:00:00+01:00</t>
        </is>
      </c>
      <c r="AJ2338" s="33" t="n">
        <v>2455.1879068803</v>
      </c>
      <c r="AK2338" s="34">
        <f>DATE(2024,MID(AI2338,6,2),MID(AI2338,9,2))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2026-02-13 07:00:00+01:00</t>
        </is>
      </c>
      <c r="AJ2339" s="33" t="n">
        <v>2802.707655814682</v>
      </c>
      <c r="AK2339" s="34">
        <f>DATE(2024,MID(AI2339,6,2),MID(AI2339,9,2))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2026-02-13 08:00:00+01:00</t>
        </is>
      </c>
      <c r="AJ2340" s="33" t="n">
        <v>2915.441866925734</v>
      </c>
      <c r="AK2340" s="34">
        <f>DATE(2024,MID(AI2340,6,2),MID(AI2340,9,2))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2026-02-13 09:00:00+01:00</t>
        </is>
      </c>
      <c r="AJ2341" s="33" t="n">
        <v>2890.107004972909</v>
      </c>
      <c r="AK2341" s="34">
        <f>DATE(2024,MID(AI2341,6,2),MID(AI2341,9,2))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2026-02-13 10:00:00+01:00</t>
        </is>
      </c>
      <c r="AJ2342" s="33" t="n">
        <v>2827.539095410769</v>
      </c>
      <c r="AK2342" s="34">
        <f>DATE(2024,MID(AI2342,6,2),MID(AI2342,9,2))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2026-02-13 11:00:00+01:00</t>
        </is>
      </c>
      <c r="AJ2343" s="33" t="n">
        <v>2764.330155240067</v>
      </c>
      <c r="AK2343" s="34">
        <f>DATE(2024,MID(AI2343,6,2),MID(AI2343,9,2))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2026-02-13 12:00:00+01:00</t>
        </is>
      </c>
      <c r="AJ2344" s="33" t="n">
        <v>2715.485514919425</v>
      </c>
      <c r="AK2344" s="34">
        <f>DATE(2024,MID(AI2344,6,2),MID(AI2344,9,2))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2026-02-13 13:00:00+01:00</t>
        </is>
      </c>
      <c r="AJ2345" s="33" t="n">
        <v>2660.415455745694</v>
      </c>
      <c r="AK2345" s="34">
        <f>DATE(2024,MID(AI2345,6,2),MID(AI2345,9,2))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2026-02-13 14:00:00+01:00</t>
        </is>
      </c>
      <c r="AJ2346" s="33" t="n">
        <v>2630.90629901574</v>
      </c>
      <c r="AK2346" s="34">
        <f>DATE(2024,MID(AI2346,6,2),MID(AI2346,9,2))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2026-02-13 15:00:00+01:00</t>
        </is>
      </c>
      <c r="AJ2347" s="33" t="n">
        <v>2678.39100141344</v>
      </c>
      <c r="AK2347" s="34">
        <f>DATE(2024,MID(AI2347,6,2),MID(AI2347,9,2))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2026-02-13 16:00:00+01:00</t>
        </is>
      </c>
      <c r="AJ2348" s="33" t="n">
        <v>2917.912434401622</v>
      </c>
      <c r="AK2348" s="34">
        <f>DATE(2024,MID(AI2348,6,2),MID(AI2348,9,2))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2026-02-13 17:00:00+01:00</t>
        </is>
      </c>
      <c r="AJ2349" s="33" t="n">
        <v>3205.350999021264</v>
      </c>
      <c r="AK2349" s="34">
        <f>DATE(2024,MID(AI2349,6,2),MID(AI2349,9,2))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2026-02-13 18:00:00+01:00</t>
        </is>
      </c>
      <c r="AJ2350" s="33" t="n">
        <v>3385.606770712705</v>
      </c>
      <c r="AK2350" s="34">
        <f>DATE(2024,MID(AI2350,6,2),MID(AI2350,9,2))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2026-02-13 19:00:00+01:00</t>
        </is>
      </c>
      <c r="AJ2351" s="33" t="n">
        <v>3305.97691360514</v>
      </c>
      <c r="AK2351" s="34">
        <f>DATE(2024,MID(AI2351,6,2),MID(AI2351,9,2))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2026-02-13 20:00:00+01:00</t>
        </is>
      </c>
      <c r="AJ2352" s="33" t="n">
        <v>3027.130185479491</v>
      </c>
      <c r="AK2352" s="34">
        <f>DATE(2024,MID(AI2352,6,2),MID(AI2352,9,2))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2026-02-13 21:00:00+01:00</t>
        </is>
      </c>
      <c r="AJ2353" s="33" t="n">
        <v>2622.318324157514</v>
      </c>
      <c r="AK2353" s="34">
        <f>DATE(2024,MID(AI2353,6,2),MID(AI2353,9,2))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2026-02-13 22:00:00+01:00</t>
        </is>
      </c>
      <c r="AJ2354" s="33" t="n">
        <v>2204.235267069171</v>
      </c>
      <c r="AK2354" s="34">
        <f>DATE(2024,MID(AI2354,6,2),MID(AI2354,9,2))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2026-02-13 23:00:00+01:00</t>
        </is>
      </c>
      <c r="AJ2355" s="33" t="n">
        <v>1872.528095290111</v>
      </c>
      <c r="AK2355" s="34">
        <f>DATE(2024,MID(AI2355,6,2),MID(AI2355,9,2))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2026-02-14 00:00:00+01:00</t>
        </is>
      </c>
      <c r="AJ2356" s="33" t="n">
        <v>1689.389349841163</v>
      </c>
      <c r="AK2356" s="34">
        <f>DATE(2024,MID(AI2356,6,2),MID(AI2356,9,2))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2026-02-14 01:00:00+01:00</t>
        </is>
      </c>
      <c r="AJ2357" s="33" t="n">
        <v>1582.889608250323</v>
      </c>
      <c r="AK2357" s="34">
        <f>DATE(2024,MID(AI2357,6,2),MID(AI2357,9,2))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2026-02-14 02:00:00+01:00</t>
        </is>
      </c>
      <c r="AJ2358" s="33" t="n">
        <v>1532.463678466651</v>
      </c>
      <c r="AK2358" s="34">
        <f>DATE(2024,MID(AI2358,6,2),MID(AI2358,9,2))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2026-02-14 03:00:00+01:00</t>
        </is>
      </c>
      <c r="AJ2359" s="33" t="n">
        <v>1550.693150760834</v>
      </c>
      <c r="AK2359" s="34">
        <f>DATE(2024,MID(AI2359,6,2),MID(AI2359,9,2))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2026-02-14 04:00:00+01:00</t>
        </is>
      </c>
      <c r="AJ2360" s="33" t="n">
        <v>1673.492575075504</v>
      </c>
      <c r="AK2360" s="34">
        <f>DATE(2024,MID(AI2360,6,2),MID(AI2360,9,2))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2026-02-14 05:00:00+01:00</t>
        </is>
      </c>
      <c r="AJ2361" s="33" t="n">
        <v>1989.768880084568</v>
      </c>
      <c r="AK2361" s="34">
        <f>DATE(2024,MID(AI2361,6,2),MID(AI2361,9,2))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2026-02-14 06:00:00+01:00</t>
        </is>
      </c>
      <c r="AJ2362" s="33" t="n">
        <v>2375.316056335429</v>
      </c>
      <c r="AK2362" s="34">
        <f>DATE(2024,MID(AI2362,6,2),MID(AI2362,9,2))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2026-02-14 07:00:00+01:00</t>
        </is>
      </c>
      <c r="AJ2363" s="33" t="n">
        <v>2680.854487860418</v>
      </c>
      <c r="AK2363" s="34">
        <f>DATE(2024,MID(AI2363,6,2),MID(AI2363,9,2))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2026-02-14 08:00:00+01:00</t>
        </is>
      </c>
      <c r="AJ2364" s="33" t="n">
        <v>2774.529417201747</v>
      </c>
      <c r="AK2364" s="34">
        <f>DATE(2024,MID(AI2364,6,2),MID(AI2364,9,2))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2026-02-14 09:00:00+01:00</t>
        </is>
      </c>
      <c r="AJ2365" s="33" t="n">
        <v>2767.956885444586</v>
      </c>
      <c r="AK2365" s="34">
        <f>DATE(2024,MID(AI2365,6,2),MID(AI2365,9,2))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2026-02-14 10:00:00+01:00</t>
        </is>
      </c>
      <c r="AJ2366" s="33" t="n">
        <v>2741.114664642022</v>
      </c>
      <c r="AK2366" s="34">
        <f>DATE(2024,MID(AI2366,6,2),MID(AI2366,9,2))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2026-02-14 11:00:00+01:00</t>
        </is>
      </c>
      <c r="AJ2367" s="33" t="n">
        <v>2719.298757015766</v>
      </c>
      <c r="AK2367" s="34">
        <f>DATE(2024,MID(AI2367,6,2),MID(AI2367,9,2))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2026-02-14 12:00:00+01:00</t>
        </is>
      </c>
      <c r="AJ2368" s="33" t="n">
        <v>2678.744925154013</v>
      </c>
      <c r="AK2368" s="34">
        <f>DATE(2024,MID(AI2368,6,2),MID(AI2368,9,2))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2026-02-14 13:00:00+01:00</t>
        </is>
      </c>
      <c r="AJ2369" s="33" t="n">
        <v>2613.756668309917</v>
      </c>
      <c r="AK2369" s="34">
        <f>DATE(2024,MID(AI2369,6,2),MID(AI2369,9,2))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2026-02-14 14:00:00+01:00</t>
        </is>
      </c>
      <c r="AJ2370" s="33" t="n">
        <v>2586.573607618069</v>
      </c>
      <c r="AK2370" s="34">
        <f>DATE(2024,MID(AI2370,6,2),MID(AI2370,9,2))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2026-02-14 15:00:00+01:00</t>
        </is>
      </c>
      <c r="AJ2371" s="33" t="n">
        <v>2638.46047471988</v>
      </c>
      <c r="AK2371" s="34">
        <f>DATE(2024,MID(AI2371,6,2),MID(AI2371,9,2))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2026-02-14 16:00:00+01:00</t>
        </is>
      </c>
      <c r="AJ2372" s="33" t="n">
        <v>2899.546464411108</v>
      </c>
      <c r="AK2372" s="34">
        <f>DATE(2024,MID(AI2372,6,2),MID(AI2372,9,2))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2026-02-14 17:00:00+01:00</t>
        </is>
      </c>
      <c r="AJ2373" s="33" t="n">
        <v>3198.34337185355</v>
      </c>
      <c r="AK2373" s="34">
        <f>DATE(2024,MID(AI2373,6,2),MID(AI2373,9,2))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2026-02-14 18:00:00+01:00</t>
        </is>
      </c>
      <c r="AJ2374" s="33" t="n">
        <v>3379.623161575892</v>
      </c>
      <c r="AK2374" s="34">
        <f>DATE(2024,MID(AI2374,6,2),MID(AI2374,9,2))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2026-02-14 19:00:00+01:00</t>
        </is>
      </c>
      <c r="AJ2375" s="33" t="n">
        <v>3289.077763277654</v>
      </c>
      <c r="AK2375" s="34">
        <f>DATE(2024,MID(AI2375,6,2),MID(AI2375,9,2))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2026-02-14 20:00:00+01:00</t>
        </is>
      </c>
      <c r="AJ2376" s="33" t="n">
        <v>3020.208917855061</v>
      </c>
      <c r="AK2376" s="34">
        <f>DATE(2024,MID(AI2376,6,2),MID(AI2376,9,2))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2026-02-14 21:00:00+01:00</t>
        </is>
      </c>
      <c r="AJ2377" s="33" t="n">
        <v>2627.444647190834</v>
      </c>
      <c r="AK2377" s="34">
        <f>DATE(2024,MID(AI2377,6,2),MID(AI2377,9,2))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2026-02-14 22:00:00+01:00</t>
        </is>
      </c>
      <c r="AJ2378" s="33" t="n">
        <v>2231.896814007004</v>
      </c>
      <c r="AK2378" s="34">
        <f>DATE(2024,MID(AI2378,6,2),MID(AI2378,9,2))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2026-02-14 23:00:00+01:00</t>
        </is>
      </c>
      <c r="AJ2379" s="33" t="n">
        <v>1894.816329493022</v>
      </c>
      <c r="AK2379" s="34">
        <f>DATE(2024,MID(AI2379,6,2),MID(AI2379,9,2))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2026-02-15 00:00:00+01:00</t>
        </is>
      </c>
      <c r="AJ2380" s="33" t="n">
        <v>1634.545743963675</v>
      </c>
      <c r="AK2380" s="34">
        <f>DATE(2024,MID(AI2380,6,2),MID(AI2380,9,2))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2026-02-15 01:00:00+01:00</t>
        </is>
      </c>
      <c r="AJ2381" s="33" t="n">
        <v>1538.366334792936</v>
      </c>
      <c r="AK2381" s="34">
        <f>DATE(2024,MID(AI2381,6,2),MID(AI2381,9,2))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2026-02-15 02:00:00+01:00</t>
        </is>
      </c>
      <c r="AJ2382" s="33" t="n">
        <v>1514.559496492373</v>
      </c>
      <c r="AK2382" s="34">
        <f>DATE(2024,MID(AI2382,6,2),MID(AI2382,9,2))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2026-02-15 03:00:00+01:00</t>
        </is>
      </c>
      <c r="AJ2383" s="33" t="n">
        <v>1542.730967059737</v>
      </c>
      <c r="AK2383" s="34">
        <f>DATE(2024,MID(AI2383,6,2),MID(AI2383,9,2))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2026-02-15 04:00:00+01:00</t>
        </is>
      </c>
      <c r="AJ2384" s="33" t="n">
        <v>1668.349375797005</v>
      </c>
      <c r="AK2384" s="34">
        <f>DATE(2024,MID(AI2384,6,2),MID(AI2384,9,2))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2026-02-15 05:00:00+01:00</t>
        </is>
      </c>
      <c r="AJ2385" s="33" t="n">
        <v>1956.748846509844</v>
      </c>
      <c r="AK2385" s="34">
        <f>DATE(2024,MID(AI2385,6,2),MID(AI2385,9,2))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2026-02-15 06:00:00+01:00</t>
        </is>
      </c>
      <c r="AJ2386" s="33" t="n">
        <v>2323.840976587825</v>
      </c>
      <c r="AK2386" s="34">
        <f>DATE(2024,MID(AI2386,6,2),MID(AI2386,9,2))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2026-02-15 07:00:00+01:00</t>
        </is>
      </c>
      <c r="AJ2387" s="33" t="n">
        <v>2660.68801021274</v>
      </c>
      <c r="AK2387" s="34">
        <f>DATE(2024,MID(AI2387,6,2),MID(AI2387,9,2))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2026-02-15 08:00:00+01:00</t>
        </is>
      </c>
      <c r="AJ2388" s="33" t="n">
        <v>2817.837931402926</v>
      </c>
      <c r="AK2388" s="34">
        <f>DATE(2024,MID(AI2388,6,2),MID(AI2388,9,2))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2026-02-15 09:00:00+01:00</t>
        </is>
      </c>
      <c r="AJ2389" s="33" t="n">
        <v>2846.822541063238</v>
      </c>
      <c r="AK2389" s="34">
        <f>DATE(2024,MID(AI2389,6,2),MID(AI2389,9,2))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2026-02-15 10:00:00+01:00</t>
        </is>
      </c>
      <c r="AJ2390" s="33" t="n">
        <v>2787.927218582646</v>
      </c>
      <c r="AK2390" s="34">
        <f>DATE(2024,MID(AI2390,6,2),MID(AI2390,9,2))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2026-02-15 11:00:00+01:00</t>
        </is>
      </c>
      <c r="AJ2391" s="33" t="n">
        <v>2715.642257090974</v>
      </c>
      <c r="AK2391" s="34">
        <f>DATE(2024,MID(AI2391,6,2),MID(AI2391,9,2))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2026-02-15 12:00:00+01:00</t>
        </is>
      </c>
      <c r="AJ2392" s="33" t="n">
        <v>2620.931825288744</v>
      </c>
      <c r="AK2392" s="34">
        <f>DATE(2024,MID(AI2392,6,2),MID(AI2392,9,2))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2026-02-15 13:00:00+01:00</t>
        </is>
      </c>
      <c r="AJ2393" s="33" t="n">
        <v>2553.582336925685</v>
      </c>
      <c r="AK2393" s="34">
        <f>DATE(2024,MID(AI2393,6,2),MID(AI2393,9,2))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2026-02-15 14:00:00+01:00</t>
        </is>
      </c>
      <c r="AJ2394" s="33" t="n">
        <v>2509.731443285712</v>
      </c>
      <c r="AK2394" s="34">
        <f>DATE(2024,MID(AI2394,6,2),MID(AI2394,9,2))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2026-02-15 15:00:00+01:00</t>
        </is>
      </c>
      <c r="AJ2395" s="33" t="n">
        <v>2576.107997245745</v>
      </c>
      <c r="AK2395" s="34">
        <f>DATE(2024,MID(AI2395,6,2),MID(AI2395,9,2))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2026-02-15 16:00:00+01:00</t>
        </is>
      </c>
      <c r="AJ2396" s="33" t="n">
        <v>2828.279991787575</v>
      </c>
      <c r="AK2396" s="34">
        <f>DATE(2024,MID(AI2396,6,2),MID(AI2396,9,2))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2026-02-15 17:00:00+01:00</t>
        </is>
      </c>
      <c r="AJ2397" s="33" t="n">
        <v>3135.363099805284</v>
      </c>
      <c r="AK2397" s="34">
        <f>DATE(2024,MID(AI2397,6,2),MID(AI2397,9,2))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2026-02-15 18:00:00+01:00</t>
        </is>
      </c>
      <c r="AJ2398" s="33" t="n">
        <v>3310.894347055406</v>
      </c>
      <c r="AK2398" s="34">
        <f>DATE(2024,MID(AI2398,6,2),MID(AI2398,9,2))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2026-02-15 19:00:00+01:00</t>
        </is>
      </c>
      <c r="AJ2399" s="33" t="n">
        <v>3236.929957381981</v>
      </c>
      <c r="AK2399" s="34">
        <f>DATE(2024,MID(AI2399,6,2),MID(AI2399,9,2))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2026-02-15 20:00:00+01:00</t>
        </is>
      </c>
      <c r="AJ2400" s="33" t="n">
        <v>2964.679944551816</v>
      </c>
      <c r="AK2400" s="34">
        <f>DATE(2024,MID(AI2400,6,2),MID(AI2400,9,2))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2026-02-15 21:00:00+01:00</t>
        </is>
      </c>
      <c r="AJ2401" s="33" t="n">
        <v>2565.323748328936</v>
      </c>
      <c r="AK2401" s="34">
        <f>DATE(2024,MID(AI2401,6,2),MID(AI2401,9,2))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2026-02-15 22:00:00+01:00</t>
        </is>
      </c>
      <c r="AJ2402" s="33" t="n">
        <v>2140.061148996932</v>
      </c>
      <c r="AK2402" s="34">
        <f>DATE(2024,MID(AI2402,6,2),MID(AI2402,9,2))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2026-02-15 23:00:00+01:00</t>
        </is>
      </c>
      <c r="AJ2403" s="33" t="n">
        <v>1767.65100065046</v>
      </c>
      <c r="AK2403" s="34">
        <f>DATE(2024,MID(AI2403,6,2),MID(AI2403,9,2))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2026-02-16 00:00:00+01:00</t>
        </is>
      </c>
      <c r="AJ2404" s="33" t="n">
        <v>1666.870009342668</v>
      </c>
      <c r="AK2404" s="34">
        <f>DATE(2024,MID(AI2404,6,2),MID(AI2404,9,2))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2026-02-16 01:00:00+01:00</t>
        </is>
      </c>
      <c r="AJ2405" s="33" t="n">
        <v>1520.205597178995</v>
      </c>
      <c r="AK2405" s="34">
        <f>DATE(2024,MID(AI2405,6,2),MID(AI2405,9,2))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2026-02-16 02:00:00+01:00</t>
        </is>
      </c>
      <c r="AJ2406" s="33" t="n">
        <v>1477.248612023721</v>
      </c>
      <c r="AK2406" s="34">
        <f>DATE(2024,MID(AI2406,6,2),MID(AI2406,9,2))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2026-02-16 03:00:00+01:00</t>
        </is>
      </c>
      <c r="AJ2407" s="33" t="n">
        <v>1496.526733138962</v>
      </c>
      <c r="AK2407" s="34">
        <f>DATE(2024,MID(AI2407,6,2),MID(AI2407,9,2))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2026-02-16 04:00:00+01:00</t>
        </is>
      </c>
      <c r="AJ2408" s="33" t="n">
        <v>1635.475397616338</v>
      </c>
      <c r="AK2408" s="34">
        <f>DATE(2024,MID(AI2408,6,2),MID(AI2408,9,2))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2026-02-16 05:00:00+01:00</t>
        </is>
      </c>
      <c r="AJ2409" s="33" t="n">
        <v>1953.645714967434</v>
      </c>
      <c r="AK2409" s="34">
        <f>DATE(2024,MID(AI2409,6,2),MID(AI2409,9,2))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2026-02-16 06:00:00+01:00</t>
        </is>
      </c>
      <c r="AJ2410" s="33" t="n">
        <v>2377.446409948376</v>
      </c>
      <c r="AK2410" s="34">
        <f>DATE(2024,MID(AI2410,6,2),MID(AI2410,9,2))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2026-02-16 07:00:00+01:00</t>
        </is>
      </c>
      <c r="AJ2411" s="33" t="n">
        <v>2747.61013105189</v>
      </c>
      <c r="AK2411" s="34">
        <f>DATE(2024,MID(AI2411,6,2),MID(AI2411,9,2))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2026-02-16 08:00:00+01:00</t>
        </is>
      </c>
      <c r="AJ2412" s="33" t="n">
        <v>2910.587540462117</v>
      </c>
      <c r="AK2412" s="34">
        <f>DATE(2024,MID(AI2412,6,2),MID(AI2412,9,2))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2026-02-16 09:00:00+01:00</t>
        </is>
      </c>
      <c r="AJ2413" s="33" t="n">
        <v>2922.499851806488</v>
      </c>
      <c r="AK2413" s="34">
        <f>DATE(2024,MID(AI2413,6,2),MID(AI2413,9,2))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2026-02-16 10:00:00+01:00</t>
        </is>
      </c>
      <c r="AJ2414" s="33" t="n">
        <v>2871.460205483889</v>
      </c>
      <c r="AK2414" s="34">
        <f>DATE(2024,MID(AI2414,6,2),MID(AI2414,9,2))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2026-02-16 11:00:00+01:00</t>
        </is>
      </c>
      <c r="AJ2415" s="33" t="n">
        <v>2799.749980754183</v>
      </c>
      <c r="AK2415" s="34">
        <f>DATE(2024,MID(AI2415,6,2),MID(AI2415,9,2))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2026-02-16 12:00:00+01:00</t>
        </is>
      </c>
      <c r="AJ2416" s="33" t="n">
        <v>2719.443972792665</v>
      </c>
      <c r="AK2416" s="34">
        <f>DATE(2024,MID(AI2416,6,2),MID(AI2416,9,2))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2026-02-16 13:00:00+01:00</t>
        </is>
      </c>
      <c r="AJ2417" s="33" t="n">
        <v>2652.661154357361</v>
      </c>
      <c r="AK2417" s="34">
        <f>DATE(2024,MID(AI2417,6,2),MID(AI2417,9,2))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2026-02-16 14:00:00+01:00</t>
        </is>
      </c>
      <c r="AJ2418" s="33" t="n">
        <v>2652.065565873789</v>
      </c>
      <c r="AK2418" s="34">
        <f>DATE(2024,MID(AI2418,6,2),MID(AI2418,9,2))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2026-02-16 15:00:00+01:00</t>
        </is>
      </c>
      <c r="AJ2419" s="33" t="n">
        <v>2754.741816426857</v>
      </c>
      <c r="AK2419" s="34">
        <f>DATE(2024,MID(AI2419,6,2),MID(AI2419,9,2))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2026-02-16 16:00:00+01:00</t>
        </is>
      </c>
      <c r="AJ2420" s="33" t="n">
        <v>3039.494327315576</v>
      </c>
      <c r="AK2420" s="34">
        <f>DATE(2024,MID(AI2420,6,2),MID(AI2420,9,2))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2026-02-16 17:00:00+01:00</t>
        </is>
      </c>
      <c r="AJ2421" s="33" t="n">
        <v>3367.73630225726</v>
      </c>
      <c r="AK2421" s="34">
        <f>DATE(2024,MID(AI2421,6,2),MID(AI2421,9,2))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2026-02-16 18:00:00+01:00</t>
        </is>
      </c>
      <c r="AJ2422" s="33" t="n">
        <v>3572.066296343454</v>
      </c>
      <c r="AK2422" s="34">
        <f>DATE(2024,MID(AI2422,6,2),MID(AI2422,9,2))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2026-02-16 19:00:00+01:00</t>
        </is>
      </c>
      <c r="AJ2423" s="33" t="n">
        <v>3468.003555051206</v>
      </c>
      <c r="AK2423" s="34">
        <f>DATE(2024,MID(AI2423,6,2),MID(AI2423,9,2))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2026-02-16 20:00:00+01:00</t>
        </is>
      </c>
      <c r="AJ2424" s="33" t="n">
        <v>3130.442874576883</v>
      </c>
      <c r="AK2424" s="34">
        <f>DATE(2024,MID(AI2424,6,2),MID(AI2424,9,2))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2026-02-16 21:00:00+01:00</t>
        </is>
      </c>
      <c r="AJ2425" s="33" t="n">
        <v>2673.554969827383</v>
      </c>
      <c r="AK2425" s="34">
        <f>DATE(2024,MID(AI2425,6,2),MID(AI2425,9,2))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2026-02-16 22:00:00+01:00</t>
        </is>
      </c>
      <c r="AJ2426" s="33" t="n">
        <v>2249.422429581763</v>
      </c>
      <c r="AK2426" s="34">
        <f>DATE(2024,MID(AI2426,6,2),MID(AI2426,9,2))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2026-02-16 23:00:00+01:00</t>
        </is>
      </c>
      <c r="AJ2427" s="33" t="n">
        <v>1944.657273010023</v>
      </c>
      <c r="AK2427" s="34">
        <f>DATE(2024,MID(AI2427,6,2),MID(AI2427,9,2))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2026-02-17 00:00:00+01:00</t>
        </is>
      </c>
      <c r="AJ2428" s="33" t="n">
        <v>1786.19569735008</v>
      </c>
      <c r="AK2428" s="34">
        <f>DATE(2024,MID(AI2428,6,2),MID(AI2428,9,2))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2026-02-17 01:00:00+01:00</t>
        </is>
      </c>
      <c r="AJ2429" s="33" t="n">
        <v>1712.270183904877</v>
      </c>
      <c r="AK2429" s="34">
        <f>DATE(2024,MID(AI2429,6,2),MID(AI2429,9,2))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2026-02-17 02:00:00+01:00</t>
        </is>
      </c>
      <c r="AJ2430" s="33" t="n">
        <v>1677.479298325984</v>
      </c>
      <c r="AK2430" s="34">
        <f>DATE(2024,MID(AI2430,6,2),MID(AI2430,9,2))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2026-02-17 03:00:00+01:00</t>
        </is>
      </c>
      <c r="AJ2431" s="33" t="n">
        <v>1689.740233863092</v>
      </c>
      <c r="AK2431" s="34">
        <f>DATE(2024,MID(AI2431,6,2),MID(AI2431,9,2))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2026-02-17 04:00:00+01:00</t>
        </is>
      </c>
      <c r="AJ2432" s="33" t="n">
        <v>1808.854097204279</v>
      </c>
      <c r="AK2432" s="34">
        <f>DATE(2024,MID(AI2432,6,2),MID(AI2432,9,2))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2026-02-17 05:00:00+01:00</t>
        </is>
      </c>
      <c r="AJ2433" s="33" t="n">
        <v>2102.834060369842</v>
      </c>
      <c r="AK2433" s="34">
        <f>DATE(2024,MID(AI2433,6,2),MID(AI2433,9,2))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2026-02-17 06:00:00+01:00</t>
        </is>
      </c>
      <c r="AJ2434" s="33" t="n">
        <v>2480.761950462021</v>
      </c>
      <c r="AK2434" s="34">
        <f>DATE(2024,MID(AI2434,6,2),MID(AI2434,9,2))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2026-02-17 07:00:00+01:00</t>
        </is>
      </c>
      <c r="AJ2435" s="33" t="n">
        <v>2777.717140227671</v>
      </c>
      <c r="AK2435" s="34">
        <f>DATE(2024,MID(AI2435,6,2),MID(AI2435,9,2))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2026-02-17 08:00:00+01:00</t>
        </is>
      </c>
      <c r="AJ2436" s="33" t="n">
        <v>2887.964495788845</v>
      </c>
      <c r="AK2436" s="34">
        <f>DATE(2024,MID(AI2436,6,2),MID(AI2436,9,2))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2026-02-17 09:00:00+01:00</t>
        </is>
      </c>
      <c r="AJ2437" s="33" t="n">
        <v>2850.763496939098</v>
      </c>
      <c r="AK2437" s="34">
        <f>DATE(2024,MID(AI2437,6,2),MID(AI2437,9,2))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2026-02-17 10:00:00+01:00</t>
        </is>
      </c>
      <c r="AJ2438" s="33" t="n">
        <v>2784.0765672124</v>
      </c>
      <c r="AK2438" s="34">
        <f>DATE(2024,MID(AI2438,6,2),MID(AI2438,9,2))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2026-02-17 11:00:00+01:00</t>
        </is>
      </c>
      <c r="AJ2439" s="33" t="n">
        <v>2713.456882580142</v>
      </c>
      <c r="AK2439" s="34">
        <f>DATE(2024,MID(AI2439,6,2),MID(AI2439,9,2))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2026-02-17 12:00:00+01:00</t>
        </is>
      </c>
      <c r="AJ2440" s="33" t="n">
        <v>2643.540305288362</v>
      </c>
      <c r="AK2440" s="34">
        <f>DATE(2024,MID(AI2440,6,2),MID(AI2440,9,2))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2026-02-17 13:00:00+01:00</t>
        </is>
      </c>
      <c r="AJ2441" s="33" t="n">
        <v>2571.630928138113</v>
      </c>
      <c r="AK2441" s="34">
        <f>DATE(2024,MID(AI2441,6,2),MID(AI2441,9,2))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2026-02-17 14:00:00+01:00</t>
        </is>
      </c>
      <c r="AJ2442" s="33" t="n">
        <v>2522.808726751038</v>
      </c>
      <c r="AK2442" s="34">
        <f>DATE(2024,MID(AI2442,6,2),MID(AI2442,9,2))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2026-02-17 15:00:00+01:00</t>
        </is>
      </c>
      <c r="AJ2443" s="33" t="n">
        <v>2586.759975783691</v>
      </c>
      <c r="AK2443" s="34">
        <f>DATE(2024,MID(AI2443,6,2),MID(AI2443,9,2))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2026-02-17 16:00:00+01:00</t>
        </is>
      </c>
      <c r="AJ2444" s="33" t="n">
        <v>2916.775654265417</v>
      </c>
      <c r="AK2444" s="34">
        <f>DATE(2024,MID(AI2444,6,2),MID(AI2444,9,2))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2026-02-17 17:00:00+01:00</t>
        </is>
      </c>
      <c r="AJ2445" s="33" t="n">
        <v>3310.591012487377</v>
      </c>
      <c r="AK2445" s="34">
        <f>DATE(2024,MID(AI2445,6,2),MID(AI2445,9,2))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2026-02-17 18:00:00+01:00</t>
        </is>
      </c>
      <c r="AJ2446" s="33" t="n">
        <v>3597.003065729165</v>
      </c>
      <c r="AK2446" s="34">
        <f>DATE(2024,MID(AI2446,6,2),MID(AI2446,9,2))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2026-02-17 19:00:00+01:00</t>
        </is>
      </c>
      <c r="AJ2447" s="33" t="n">
        <v>3522.068882176347</v>
      </c>
      <c r="AK2447" s="34">
        <f>DATE(2024,MID(AI2447,6,2),MID(AI2447,9,2))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2026-02-17 20:00:00+01:00</t>
        </is>
      </c>
      <c r="AJ2448" s="33" t="n">
        <v>3213.59409243519</v>
      </c>
      <c r="AK2448" s="34">
        <f>DATE(2024,MID(AI2448,6,2),MID(AI2448,9,2))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2026-02-17 21:00:00+01:00</t>
        </is>
      </c>
      <c r="AJ2449" s="33" t="n">
        <v>2777.762888263708</v>
      </c>
      <c r="AK2449" s="34">
        <f>DATE(2024,MID(AI2449,6,2),MID(AI2449,9,2))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2026-02-17 22:00:00+01:00</t>
        </is>
      </c>
      <c r="AJ2450" s="33" t="n">
        <v>2317.818835494642</v>
      </c>
      <c r="AK2450" s="34">
        <f>DATE(2024,MID(AI2450,6,2),MID(AI2450,9,2))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2026-02-17 23:00:00+01:00</t>
        </is>
      </c>
      <c r="AJ2451" s="33" t="n">
        <v>1949.533140713505</v>
      </c>
      <c r="AK2451" s="34">
        <f>DATE(2024,MID(AI2451,6,2),MID(AI2451,9,2))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2026-02-18 00:00:00+01:00</t>
        </is>
      </c>
      <c r="AJ2452" s="33" t="n">
        <v>1707.273916746154</v>
      </c>
      <c r="AK2452" s="34">
        <f>DATE(2024,MID(AI2452,6,2),MID(AI2452,9,2))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2026-02-18 01:00:00+01:00</t>
        </is>
      </c>
      <c r="AJ2453" s="33" t="n">
        <v>1610.38112807736</v>
      </c>
      <c r="AK2453" s="34">
        <f>DATE(2024,MID(AI2453,6,2),MID(AI2453,9,2))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2026-02-18 02:00:00+01:00</t>
        </is>
      </c>
      <c r="AJ2454" s="33" t="n">
        <v>1597.75547339843</v>
      </c>
      <c r="AK2454" s="34">
        <f>DATE(2024,MID(AI2454,6,2),MID(AI2454,9,2))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2026-02-18 03:00:00+01:00</t>
        </is>
      </c>
      <c r="AJ2455" s="33" t="n">
        <v>1628.895156312942</v>
      </c>
      <c r="AK2455" s="34">
        <f>DATE(2024,MID(AI2455,6,2),MID(AI2455,9,2))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2026-02-18 04:00:00+01:00</t>
        </is>
      </c>
      <c r="AJ2456" s="33" t="n">
        <v>1736.729806122096</v>
      </c>
      <c r="AK2456" s="34">
        <f>DATE(2024,MID(AI2456,6,2),MID(AI2456,9,2))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2026-02-18 05:00:00+01:00</t>
        </is>
      </c>
      <c r="AJ2457" s="33" t="n">
        <v>2042.328275062732</v>
      </c>
      <c r="AK2457" s="34">
        <f>DATE(2024,MID(AI2457,6,2),MID(AI2457,9,2))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2026-02-18 06:00:00+01:00</t>
        </is>
      </c>
      <c r="AJ2458" s="33" t="n">
        <v>2447.057154234162</v>
      </c>
      <c r="AK2458" s="34">
        <f>DATE(2024,MID(AI2458,6,2),MID(AI2458,9,2))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2026-02-18 07:00:00+01:00</t>
        </is>
      </c>
      <c r="AJ2459" s="33" t="n">
        <v>2827.010400540607</v>
      </c>
      <c r="AK2459" s="34">
        <f>DATE(2024,MID(AI2459,6,2),MID(AI2459,9,2))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2026-02-18 08:00:00+01:00</t>
        </is>
      </c>
      <c r="AJ2460" s="33" t="n">
        <v>2992.280542647826</v>
      </c>
      <c r="AK2460" s="34">
        <f>DATE(2024,MID(AI2460,6,2),MID(AI2460,9,2))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2026-02-18 09:00:00+01:00</t>
        </is>
      </c>
      <c r="AJ2461" s="33" t="n">
        <v>2989.424663042041</v>
      </c>
      <c r="AK2461" s="34">
        <f>DATE(2024,MID(AI2461,6,2),MID(AI2461,9,2))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2026-02-18 10:00:00+01:00</t>
        </is>
      </c>
      <c r="AJ2462" s="33" t="n">
        <v>2915.626793962418</v>
      </c>
      <c r="AK2462" s="34">
        <f>DATE(2024,MID(AI2462,6,2),MID(AI2462,9,2))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2026-02-18 11:00:00+01:00</t>
        </is>
      </c>
      <c r="AJ2463" s="33" t="n">
        <v>2819.673149939404</v>
      </c>
      <c r="AK2463" s="34">
        <f>DATE(2024,MID(AI2463,6,2),MID(AI2463,9,2))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2026-02-18 12:00:00+01:00</t>
        </is>
      </c>
      <c r="AJ2464" s="33" t="n">
        <v>2736.478584140752</v>
      </c>
      <c r="AK2464" s="34">
        <f>DATE(2024,MID(AI2464,6,2),MID(AI2464,9,2))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2026-02-18 13:00:00+01:00</t>
        </is>
      </c>
      <c r="AJ2465" s="33" t="n">
        <v>2649.731168373719</v>
      </c>
      <c r="AK2465" s="34">
        <f>DATE(2024,MID(AI2465,6,2),MID(AI2465,9,2))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2026-02-18 14:00:00+01:00</t>
        </is>
      </c>
      <c r="AJ2466" s="33" t="n">
        <v>2607.072866369084</v>
      </c>
      <c r="AK2466" s="34">
        <f>DATE(2024,MID(AI2466,6,2),MID(AI2466,9,2))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2026-02-18 15:00:00+01:00</t>
        </is>
      </c>
      <c r="AJ2467" s="33" t="n">
        <v>2663.980217163221</v>
      </c>
      <c r="AK2467" s="34">
        <f>DATE(2024,MID(AI2467,6,2),MID(AI2467,9,2))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2026-02-18 16:00:00+01:00</t>
        </is>
      </c>
      <c r="AJ2468" s="33" t="n">
        <v>2951.505163771818</v>
      </c>
      <c r="AK2468" s="34">
        <f>DATE(2024,MID(AI2468,6,2),MID(AI2468,9,2))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2026-02-18 17:00:00+01:00</t>
        </is>
      </c>
      <c r="AJ2469" s="33" t="n">
        <v>3314.404362361829</v>
      </c>
      <c r="AK2469" s="34">
        <f>DATE(2024,MID(AI2469,6,2),MID(AI2469,9,2))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2026-02-18 18:00:00+01:00</t>
        </is>
      </c>
      <c r="AJ2470" s="33" t="n">
        <v>3573.625170354964</v>
      </c>
      <c r="AK2470" s="34">
        <f>DATE(2024,MID(AI2470,6,2),MID(AI2470,9,2))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2026-02-18 19:00:00+01:00</t>
        </is>
      </c>
      <c r="AJ2471" s="33" t="n">
        <v>3510.038871599693</v>
      </c>
      <c r="AK2471" s="34">
        <f>DATE(2024,MID(AI2471,6,2),MID(AI2471,9,2))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2026-02-18 20:00:00+01:00</t>
        </is>
      </c>
      <c r="AJ2472" s="33" t="n">
        <v>3183.439993455224</v>
      </c>
      <c r="AK2472" s="34">
        <f>DATE(2024,MID(AI2472,6,2),MID(AI2472,9,2))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2026-02-18 21:00:00+01:00</t>
        </is>
      </c>
      <c r="AJ2473" s="33" t="n">
        <v>2735.69057714289</v>
      </c>
      <c r="AK2473" s="34">
        <f>DATE(2024,MID(AI2473,6,2),MID(AI2473,9,2))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2026-02-18 22:00:00+01:00</t>
        </is>
      </c>
      <c r="AJ2474" s="33" t="n">
        <v>2283.126898183198</v>
      </c>
      <c r="AK2474" s="34">
        <f>DATE(2024,MID(AI2474,6,2),MID(AI2474,9,2))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2026-02-18 23:00:00+01:00</t>
        </is>
      </c>
      <c r="AJ2475" s="33" t="n">
        <v>1914.971923463458</v>
      </c>
      <c r="AK2475" s="34">
        <f>DATE(2024,MID(AI2475,6,2),MID(AI2475,9,2))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2026-02-19 00:00:00+01:00</t>
        </is>
      </c>
      <c r="AJ2476" s="33" t="n">
        <v>1730.979754738659</v>
      </c>
      <c r="AK2476" s="34">
        <f>DATE(2024,MID(AI2476,6,2),MID(AI2476,9,2))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2026-02-19 01:00:00+01:00</t>
        </is>
      </c>
      <c r="AJ2477" s="33" t="n">
        <v>1606.800558268066</v>
      </c>
      <c r="AK2477" s="34">
        <f>DATE(2024,MID(AI2477,6,2),MID(AI2477,9,2))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2026-02-19 02:00:00+01:00</t>
        </is>
      </c>
      <c r="AJ2478" s="33" t="n">
        <v>1571.708544245928</v>
      </c>
      <c r="AK2478" s="34">
        <f>DATE(2024,MID(AI2478,6,2),MID(AI2478,9,2))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2026-02-19 03:00:00+01:00</t>
        </is>
      </c>
      <c r="AJ2479" s="33" t="n">
        <v>1588.550923263307</v>
      </c>
      <c r="AK2479" s="34">
        <f>DATE(2024,MID(AI2479,6,2),MID(AI2479,9,2))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2026-02-19 04:00:00+01:00</t>
        </is>
      </c>
      <c r="AJ2480" s="33" t="n">
        <v>1701.404263271789</v>
      </c>
      <c r="AK2480" s="34">
        <f>DATE(2024,MID(AI2480,6,2),MID(AI2480,9,2))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2026-02-19 05:00:00+01:00</t>
        </is>
      </c>
      <c r="AJ2481" s="33" t="n">
        <v>2033.02012059716</v>
      </c>
      <c r="AK2481" s="34">
        <f>DATE(2024,MID(AI2481,6,2),MID(AI2481,9,2))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2026-02-19 06:00:00+01:00</t>
        </is>
      </c>
      <c r="AJ2482" s="33" t="n">
        <v>2473.081335531159</v>
      </c>
      <c r="AK2482" s="34">
        <f>DATE(2024,MID(AI2482,6,2),MID(AI2482,9,2))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2026-02-19 07:00:00+01:00</t>
        </is>
      </c>
      <c r="AJ2483" s="33" t="n">
        <v>2895.663893157905</v>
      </c>
      <c r="AK2483" s="34">
        <f>DATE(2024,MID(AI2483,6,2),MID(AI2483,9,2))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2026-02-19 08:00:00+01:00</t>
        </is>
      </c>
      <c r="AJ2484" s="33" t="n">
        <v>3071.157275602779</v>
      </c>
      <c r="AK2484" s="34">
        <f>DATE(2024,MID(AI2484,6,2),MID(AI2484,9,2))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2026-02-19 09:00:00+01:00</t>
        </is>
      </c>
      <c r="AJ2485" s="33" t="n">
        <v>3054.60569464284</v>
      </c>
      <c r="AK2485" s="34">
        <f>DATE(2024,MID(AI2485,6,2),MID(AI2485,9,2))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2026-02-19 10:00:00+01:00</t>
        </is>
      </c>
      <c r="AJ2486" s="33" t="n">
        <v>2953.04028411712</v>
      </c>
      <c r="AK2486" s="34">
        <f>DATE(2024,MID(AI2486,6,2),MID(AI2486,9,2))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2026-02-19 11:00:00+01:00</t>
        </is>
      </c>
      <c r="AJ2487" s="33" t="n">
        <v>2854.974312538019</v>
      </c>
      <c r="AK2487" s="34">
        <f>DATE(2024,MID(AI2487,6,2),MID(AI2487,9,2))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2026-02-19 12:00:00+01:00</t>
        </is>
      </c>
      <c r="AJ2488" s="33" t="n">
        <v>2779.621508969006</v>
      </c>
      <c r="AK2488" s="34">
        <f>DATE(2024,MID(AI2488,6,2),MID(AI2488,9,2))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2026-02-19 13:00:00+01:00</t>
        </is>
      </c>
      <c r="AJ2489" s="33" t="n">
        <v>2716.046430190667</v>
      </c>
      <c r="AK2489" s="34">
        <f>DATE(2024,MID(AI2489,6,2),MID(AI2489,9,2))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2026-02-19 14:00:00+01:00</t>
        </is>
      </c>
      <c r="AJ2490" s="33" t="n">
        <v>2689.734403408544</v>
      </c>
      <c r="AK2490" s="34">
        <f>DATE(2024,MID(AI2490,6,2),MID(AI2490,9,2))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2026-02-19 15:00:00+01:00</t>
        </is>
      </c>
      <c r="AJ2491" s="33" t="n">
        <v>2747.106614344219</v>
      </c>
      <c r="AK2491" s="34">
        <f>DATE(2024,MID(AI2491,6,2),MID(AI2491,9,2))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2026-02-19 16:00:00+01:00</t>
        </is>
      </c>
      <c r="AJ2492" s="33" t="n">
        <v>2996.858422444989</v>
      </c>
      <c r="AK2492" s="34">
        <f>DATE(2024,MID(AI2492,6,2),MID(AI2492,9,2))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2026-02-19 17:00:00+01:00</t>
        </is>
      </c>
      <c r="AJ2493" s="33" t="n">
        <v>3299.712218459512</v>
      </c>
      <c r="AK2493" s="34">
        <f>DATE(2024,MID(AI2493,6,2),MID(AI2493,9,2))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2026-02-19 18:00:00+01:00</t>
        </is>
      </c>
      <c r="AJ2494" s="33" t="n">
        <v>3504.752774950087</v>
      </c>
      <c r="AK2494" s="34">
        <f>DATE(2024,MID(AI2494,6,2),MID(AI2494,9,2))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2026-02-19 19:00:00+01:00</t>
        </is>
      </c>
      <c r="AJ2495" s="33" t="n">
        <v>3432.20478491141</v>
      </c>
      <c r="AK2495" s="34">
        <f>DATE(2024,MID(AI2495,6,2),MID(AI2495,9,2))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2026-02-19 20:00:00+01:00</t>
        </is>
      </c>
      <c r="AJ2496" s="33" t="n">
        <v>3141.303201762425</v>
      </c>
      <c r="AK2496" s="34">
        <f>DATE(2024,MID(AI2496,6,2),MID(AI2496,9,2))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2026-02-19 21:00:00+01:00</t>
        </is>
      </c>
      <c r="AJ2497" s="33" t="n">
        <v>2697.839723213906</v>
      </c>
      <c r="AK2497" s="34">
        <f>DATE(2024,MID(AI2497,6,2),MID(AI2497,9,2))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2026-02-19 22:00:00+01:00</t>
        </is>
      </c>
      <c r="AJ2498" s="33" t="n">
        <v>2240.236517368397</v>
      </c>
      <c r="AK2498" s="34">
        <f>DATE(2024,MID(AI2498,6,2),MID(AI2498,9,2))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2026-02-19 23:00:00+01:00</t>
        </is>
      </c>
      <c r="AJ2499" s="33" t="n">
        <v>1873.462085801757</v>
      </c>
      <c r="AK2499" s="34">
        <f>DATE(2024,MID(AI2499,6,2),MID(AI2499,9,2))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2026-02-20 00:00:00+01:00</t>
        </is>
      </c>
      <c r="AJ2500" s="33" t="n">
        <v>1635.981048042211</v>
      </c>
      <c r="AK2500" s="34">
        <f>DATE(2024,MID(AI2500,6,2),MID(AI2500,9,2))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2026-02-20 01:00:00+01:00</t>
        </is>
      </c>
      <c r="AJ2501" s="33" t="n">
        <v>1546.681217147925</v>
      </c>
      <c r="AK2501" s="34">
        <f>DATE(2024,MID(AI2501,6,2),MID(AI2501,9,2))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2026-02-20 02:00:00+01:00</t>
        </is>
      </c>
      <c r="AJ2502" s="33" t="n">
        <v>1522.501847668346</v>
      </c>
      <c r="AK2502" s="34">
        <f>DATE(2024,MID(AI2502,6,2),MID(AI2502,9,2))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2026-02-20 03:00:00+01:00</t>
        </is>
      </c>
      <c r="AJ2503" s="33" t="n">
        <v>1544.097674463587</v>
      </c>
      <c r="AK2503" s="34">
        <f>DATE(2024,MID(AI2503,6,2),MID(AI2503,9,2))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2026-02-20 04:00:00+01:00</t>
        </is>
      </c>
      <c r="AJ2504" s="33" t="n">
        <v>1672.728168870776</v>
      </c>
      <c r="AK2504" s="34">
        <f>DATE(2024,MID(AI2504,6,2),MID(AI2504,9,2))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2026-02-20 05:00:00+01:00</t>
        </is>
      </c>
      <c r="AJ2505" s="33" t="n">
        <v>2004.281710836052</v>
      </c>
      <c r="AK2505" s="34">
        <f>DATE(2024,MID(AI2505,6,2),MID(AI2505,9,2))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2026-02-20 06:00:00+01:00</t>
        </is>
      </c>
      <c r="AJ2506" s="33" t="n">
        <v>2477.664197653749</v>
      </c>
      <c r="AK2506" s="34">
        <f>DATE(2024,MID(AI2506,6,2),MID(AI2506,9,2))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2026-02-20 07:00:00+01:00</t>
        </is>
      </c>
      <c r="AJ2507" s="33" t="n">
        <v>2922.582376989957</v>
      </c>
      <c r="AK2507" s="34">
        <f>DATE(2024,MID(AI2507,6,2),MID(AI2507,9,2))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2026-02-20 08:00:00+01:00</t>
        </is>
      </c>
      <c r="AJ2508" s="33" t="n">
        <v>3132.840170994855</v>
      </c>
      <c r="AK2508" s="34">
        <f>DATE(2024,MID(AI2508,6,2),MID(AI2508,9,2))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2026-02-20 09:00:00+01:00</t>
        </is>
      </c>
      <c r="AJ2509" s="33" t="n">
        <v>3136.851529821901</v>
      </c>
      <c r="AK2509" s="34">
        <f>DATE(2024,MID(AI2509,6,2),MID(AI2509,9,2))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2026-02-20 10:00:00+01:00</t>
        </is>
      </c>
      <c r="AJ2510" s="33" t="n">
        <v>3045.754423739399</v>
      </c>
      <c r="AK2510" s="34">
        <f>DATE(2024,MID(AI2510,6,2),MID(AI2510,9,2))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2026-02-20 11:00:00+01:00</t>
        </is>
      </c>
      <c r="AJ2511" s="33" t="n">
        <v>2964.865276473503</v>
      </c>
      <c r="AK2511" s="34">
        <f>DATE(2024,MID(AI2511,6,2),MID(AI2511,9,2))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2026-02-20 12:00:00+01:00</t>
        </is>
      </c>
      <c r="AJ2512" s="33" t="n">
        <v>2883.687304126729</v>
      </c>
      <c r="AK2512" s="34">
        <f>DATE(2024,MID(AI2512,6,2),MID(AI2512,9,2))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2026-02-20 13:00:00+01:00</t>
        </is>
      </c>
      <c r="AJ2513" s="33" t="n">
        <v>2777.018396940353</v>
      </c>
      <c r="AK2513" s="34">
        <f>DATE(2024,MID(AI2513,6,2),MID(AI2513,9,2))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2026-02-20 14:00:00+01:00</t>
        </is>
      </c>
      <c r="AJ2514" s="33" t="n">
        <v>2692.986585806162</v>
      </c>
      <c r="AK2514" s="34">
        <f>DATE(2024,MID(AI2514,6,2),MID(AI2514,9,2))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2026-02-20 15:00:00+01:00</t>
        </is>
      </c>
      <c r="AJ2515" s="33" t="n">
        <v>2724.73082508692</v>
      </c>
      <c r="AK2515" s="34">
        <f>DATE(2024,MID(AI2515,6,2),MID(AI2515,9,2))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2026-02-20 16:00:00+01:00</t>
        </is>
      </c>
      <c r="AJ2516" s="33" t="n">
        <v>2972.832237285205</v>
      </c>
      <c r="AK2516" s="34">
        <f>DATE(2024,MID(AI2516,6,2),MID(AI2516,9,2))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2026-02-20 17:00:00+01:00</t>
        </is>
      </c>
      <c r="AJ2517" s="33" t="n">
        <v>3291.044507140122</v>
      </c>
      <c r="AK2517" s="34">
        <f>DATE(2024,MID(AI2517,6,2),MID(AI2517,9,2))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2026-02-20 18:00:00+01:00</t>
        </is>
      </c>
      <c r="AJ2518" s="33" t="n">
        <v>3498.398226614777</v>
      </c>
      <c r="AK2518" s="34">
        <f>DATE(2024,MID(AI2518,6,2),MID(AI2518,9,2))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2026-02-20 19:00:00+01:00</t>
        </is>
      </c>
      <c r="AJ2519" s="33" t="n">
        <v>3420.86985070835</v>
      </c>
      <c r="AK2519" s="34">
        <f>DATE(2024,MID(AI2519,6,2),MID(AI2519,9,2))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2026-02-20 20:00:00+01:00</t>
        </is>
      </c>
      <c r="AJ2520" s="33" t="n">
        <v>3107.004642554866</v>
      </c>
      <c r="AK2520" s="34">
        <f>DATE(2024,MID(AI2520,6,2),MID(AI2520,9,2))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2026-02-20 21:00:00+01:00</t>
        </is>
      </c>
      <c r="AJ2521" s="33" t="n">
        <v>2647.069023438348</v>
      </c>
      <c r="AK2521" s="34">
        <f>DATE(2024,MID(AI2521,6,2),MID(AI2521,9,2))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2026-02-20 22:00:00+01:00</t>
        </is>
      </c>
      <c r="AJ2522" s="33" t="n">
        <v>2208.837763819416</v>
      </c>
      <c r="AK2522" s="34">
        <f>DATE(2024,MID(AI2522,6,2),MID(AI2522,9,2))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2026-02-20 23:00:00+01:00</t>
        </is>
      </c>
      <c r="AJ2523" s="33" t="n">
        <v>1851.822448623636</v>
      </c>
      <c r="AK2523" s="34">
        <f>DATE(2024,MID(AI2523,6,2),MID(AI2523,9,2))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2026-02-21 00:00:00+01:00</t>
        </is>
      </c>
      <c r="AJ2524" s="33" t="n">
        <v>1653.774487132787</v>
      </c>
      <c r="AK2524" s="34">
        <f>DATE(2024,MID(AI2524,6,2),MID(AI2524,9,2))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2026-02-21 01:00:00+01:00</t>
        </is>
      </c>
      <c r="AJ2525" s="33" t="n">
        <v>1540.483162241299</v>
      </c>
      <c r="AK2525" s="34">
        <f>DATE(2024,MID(AI2525,6,2),MID(AI2525,9,2))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2026-02-21 02:00:00+01:00</t>
        </is>
      </c>
      <c r="AJ2526" s="33" t="n">
        <v>1516.020703026856</v>
      </c>
      <c r="AK2526" s="34">
        <f>DATE(2024,MID(AI2526,6,2),MID(AI2526,9,2))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2026-02-21 03:00:00+01:00</t>
        </is>
      </c>
      <c r="AJ2527" s="33" t="n">
        <v>1547.644472986737</v>
      </c>
      <c r="AK2527" s="34">
        <f>DATE(2024,MID(AI2527,6,2),MID(AI2527,9,2))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2026-02-21 04:00:00+01:00</t>
        </is>
      </c>
      <c r="AJ2528" s="33" t="n">
        <v>1688.987575242557</v>
      </c>
      <c r="AK2528" s="34">
        <f>DATE(2024,MID(AI2528,6,2),MID(AI2528,9,2))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2026-02-21 05:00:00+01:00</t>
        </is>
      </c>
      <c r="AJ2529" s="33" t="n">
        <v>1989.670993245588</v>
      </c>
      <c r="AK2529" s="34">
        <f>DATE(2024,MID(AI2529,6,2),MID(AI2529,9,2))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2026-02-21 06:00:00+01:00</t>
        </is>
      </c>
      <c r="AJ2530" s="33" t="n">
        <v>2377.537864113422</v>
      </c>
      <c r="AK2530" s="34">
        <f>DATE(2024,MID(AI2530,6,2),MID(AI2530,9,2))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2026-02-21 07:00:00+01:00</t>
        </is>
      </c>
      <c r="AJ2531" s="33" t="n">
        <v>2714.118800434277</v>
      </c>
      <c r="AK2531" s="34">
        <f>DATE(2024,MID(AI2531,6,2),MID(AI2531,9,2))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2026-02-21 08:00:00+01:00</t>
        </is>
      </c>
      <c r="AJ2532" s="33" t="n">
        <v>2877.240456737649</v>
      </c>
      <c r="AK2532" s="34">
        <f>DATE(2024,MID(AI2532,6,2),MID(AI2532,9,2))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2026-02-21 09:00:00+01:00</t>
        </is>
      </c>
      <c r="AJ2533" s="33" t="n">
        <v>2900.247727104557</v>
      </c>
      <c r="AK2533" s="34">
        <f>DATE(2024,MID(AI2533,6,2),MID(AI2533,9,2))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2026-02-21 10:00:00+01:00</t>
        </is>
      </c>
      <c r="AJ2534" s="33" t="n">
        <v>2862.437260327914</v>
      </c>
      <c r="AK2534" s="34">
        <f>DATE(2024,MID(AI2534,6,2),MID(AI2534,9,2))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2026-02-21 11:00:00+01:00</t>
        </is>
      </c>
      <c r="AJ2535" s="33" t="n">
        <v>2797.099386413114</v>
      </c>
      <c r="AK2535" s="34">
        <f>DATE(2024,MID(AI2535,6,2),MID(AI2535,9,2))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2026-02-21 12:00:00+01:00</t>
        </is>
      </c>
      <c r="AJ2536" s="33" t="n">
        <v>2722.357196887986</v>
      </c>
      <c r="AK2536" s="34">
        <f>DATE(2024,MID(AI2536,6,2),MID(AI2536,9,2))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2026-02-21 13:00:00+01:00</t>
        </is>
      </c>
      <c r="AJ2537" s="33" t="n">
        <v>2643.15655679864</v>
      </c>
      <c r="AK2537" s="34">
        <f>DATE(2024,MID(AI2537,6,2),MID(AI2537,9,2))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2026-02-21 14:00:00+01:00</t>
        </is>
      </c>
      <c r="AJ2538" s="33" t="n">
        <v>2626.09139906593</v>
      </c>
      <c r="AK2538" s="34">
        <f>DATE(2024,MID(AI2538,6,2),MID(AI2538,9,2))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2026-02-21 15:00:00+01:00</t>
        </is>
      </c>
      <c r="AJ2539" s="33" t="n">
        <v>2715.163937533789</v>
      </c>
      <c r="AK2539" s="34">
        <f>DATE(2024,MID(AI2539,6,2),MID(AI2539,9,2))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2026-02-21 16:00:00+01:00</t>
        </is>
      </c>
      <c r="AJ2540" s="33" t="n">
        <v>3009.501702526539</v>
      </c>
      <c r="AK2540" s="34">
        <f>DATE(2024,MID(AI2540,6,2),MID(AI2540,9,2))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2026-02-21 17:00:00+01:00</t>
        </is>
      </c>
      <c r="AJ2541" s="33" t="n">
        <v>3341.352606363024</v>
      </c>
      <c r="AK2541" s="34">
        <f>DATE(2024,MID(AI2541,6,2),MID(AI2541,9,2))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2026-02-21 18:00:00+01:00</t>
        </is>
      </c>
      <c r="AJ2542" s="33" t="n">
        <v>3551.67745796082</v>
      </c>
      <c r="AK2542" s="34">
        <f>DATE(2024,MID(AI2542,6,2),MID(AI2542,9,2))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2026-02-21 19:00:00+01:00</t>
        </is>
      </c>
      <c r="AJ2543" s="33" t="n">
        <v>3452.652834794703</v>
      </c>
      <c r="AK2543" s="34">
        <f>DATE(2024,MID(AI2543,6,2),MID(AI2543,9,2))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2026-02-21 20:00:00+01:00</t>
        </is>
      </c>
      <c r="AJ2544" s="33" t="n">
        <v>3124.612928518392</v>
      </c>
      <c r="AK2544" s="34">
        <f>DATE(2024,MID(AI2544,6,2),MID(AI2544,9,2))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2026-02-21 21:00:00+01:00</t>
        </is>
      </c>
      <c r="AJ2545" s="33" t="n">
        <v>2693.625365355652</v>
      </c>
      <c r="AK2545" s="34">
        <f>DATE(2024,MID(AI2545,6,2),MID(AI2545,9,2))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2026-02-21 22:00:00+01:00</t>
        </is>
      </c>
      <c r="AJ2546" s="33" t="n">
        <v>2290.232959970094</v>
      </c>
      <c r="AK2546" s="34">
        <f>DATE(2024,MID(AI2546,6,2),MID(AI2546,9,2))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2026-02-21 23:00:00+01:00</t>
        </is>
      </c>
      <c r="AJ2547" s="33" t="n">
        <v>1932.417880955993</v>
      </c>
      <c r="AK2547" s="34">
        <f>DATE(2024,MID(AI2547,6,2),MID(AI2547,9,2))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2026-02-22 00:00:00+01:00</t>
        </is>
      </c>
      <c r="AJ2548" s="33" t="n">
        <v>1691.849574879581</v>
      </c>
      <c r="AK2548" s="34">
        <f>DATE(2024,MID(AI2548,6,2),MID(AI2548,9,2))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2026-02-22 01:00:00+01:00</t>
        </is>
      </c>
      <c r="AJ2549" s="33" t="n">
        <v>1555.048001207657</v>
      </c>
      <c r="AK2549" s="34">
        <f>DATE(2024,MID(AI2549,6,2),MID(AI2549,9,2))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2026-02-22 02:00:00+01:00</t>
        </is>
      </c>
      <c r="AJ2550" s="33" t="n">
        <v>1537.017307936074</v>
      </c>
      <c r="AK2550" s="34">
        <f>DATE(2024,MID(AI2550,6,2),MID(AI2550,9,2))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2026-02-22 03:00:00+01:00</t>
        </is>
      </c>
      <c r="AJ2551" s="33" t="n">
        <v>1588.716808931469</v>
      </c>
      <c r="AK2551" s="34">
        <f>DATE(2024,MID(AI2551,6,2),MID(AI2551,9,2))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2026-02-22 04:00:00+01:00</t>
        </is>
      </c>
      <c r="AJ2552" s="33" t="n">
        <v>1713.582289696352</v>
      </c>
      <c r="AK2552" s="34">
        <f>DATE(2024,MID(AI2552,6,2),MID(AI2552,9,2))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2026-02-22 05:00:00+01:00</t>
        </is>
      </c>
      <c r="AJ2553" s="33" t="n">
        <v>2028.841696130005</v>
      </c>
      <c r="AK2553" s="34">
        <f>DATE(2024,MID(AI2553,6,2),MID(AI2553,9,2))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2026-02-22 06:00:00+01:00</t>
        </is>
      </c>
      <c r="AJ2554" s="33" t="n">
        <v>2425.83932432944</v>
      </c>
      <c r="AK2554" s="34">
        <f>DATE(2024,MID(AI2554,6,2),MID(AI2554,9,2))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2026-02-22 07:00:00+01:00</t>
        </is>
      </c>
      <c r="AJ2555" s="33" t="n">
        <v>2816.958045438528</v>
      </c>
      <c r="AK2555" s="34">
        <f>DATE(2024,MID(AI2555,6,2),MID(AI2555,9,2))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2026-02-22 08:00:00+01:00</t>
        </is>
      </c>
      <c r="AJ2556" s="33" t="n">
        <v>2965.593954398272</v>
      </c>
      <c r="AK2556" s="34">
        <f>DATE(2024,MID(AI2556,6,2),MID(AI2556,9,2))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2026-02-22 09:00:00+01:00</t>
        </is>
      </c>
      <c r="AJ2557" s="33" t="n">
        <v>2908.889372310565</v>
      </c>
      <c r="AK2557" s="34">
        <f>DATE(2024,MID(AI2557,6,2),MID(AI2557,9,2))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2026-02-22 10:00:00+01:00</t>
        </is>
      </c>
      <c r="AJ2558" s="33" t="n">
        <v>2784.503542784084</v>
      </c>
      <c r="AK2558" s="34">
        <f>DATE(2024,MID(AI2558,6,2),MID(AI2558,9,2))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2026-02-22 11:00:00+01:00</t>
        </is>
      </c>
      <c r="AJ2559" s="33" t="n">
        <v>2697.852638664628</v>
      </c>
      <c r="AK2559" s="34">
        <f>DATE(2024,MID(AI2559,6,2),MID(AI2559,9,2))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2026-02-22 12:00:00+01:00</t>
        </is>
      </c>
      <c r="AJ2560" s="33" t="n">
        <v>2658.13040604299</v>
      </c>
      <c r="AK2560" s="34">
        <f>DATE(2024,MID(AI2560,6,2),MID(AI2560,9,2))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2026-02-22 13:00:00+01:00</t>
        </is>
      </c>
      <c r="AJ2561" s="33" t="n">
        <v>2614.160451247155</v>
      </c>
      <c r="AK2561" s="34">
        <f>DATE(2024,MID(AI2561,6,2),MID(AI2561,9,2))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2026-02-22 14:00:00+01:00</t>
        </is>
      </c>
      <c r="AJ2562" s="33" t="n">
        <v>2577.297065781801</v>
      </c>
      <c r="AK2562" s="34">
        <f>DATE(2024,MID(AI2562,6,2),MID(AI2562,9,2))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2026-02-22 15:00:00+01:00</t>
        </is>
      </c>
      <c r="AJ2563" s="33" t="n">
        <v>2612.731245607053</v>
      </c>
      <c r="AK2563" s="34">
        <f>DATE(2024,MID(AI2563,6,2),MID(AI2563,9,2))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2026-02-22 16:00:00+01:00</t>
        </is>
      </c>
      <c r="AJ2564" s="33" t="n">
        <v>2838.86842651944</v>
      </c>
      <c r="AK2564" s="34">
        <f>DATE(2024,MID(AI2564,6,2),MID(AI2564,9,2))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2026-02-22 17:00:00+01:00</t>
        </is>
      </c>
      <c r="AJ2565" s="33" t="n">
        <v>3165.480915637421</v>
      </c>
      <c r="AK2565" s="34">
        <f>DATE(2024,MID(AI2565,6,2),MID(AI2565,9,2))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2026-02-22 18:00:00+01:00</t>
        </is>
      </c>
      <c r="AJ2566" s="33" t="n">
        <v>3398.971846157574</v>
      </c>
      <c r="AK2566" s="34">
        <f>DATE(2024,MID(AI2566,6,2),MID(AI2566,9,2))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2026-02-22 19:00:00+01:00</t>
        </is>
      </c>
      <c r="AJ2567" s="33" t="n">
        <v>3342.353657378347</v>
      </c>
      <c r="AK2567" s="34">
        <f>DATE(2024,MID(AI2567,6,2),MID(AI2567,9,2))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2026-02-22 20:00:00+01:00</t>
        </is>
      </c>
      <c r="AJ2568" s="33" t="n">
        <v>3015.19942802426</v>
      </c>
      <c r="AK2568" s="34">
        <f>DATE(2024,MID(AI2568,6,2),MID(AI2568,9,2))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2026-02-22 21:00:00+01:00</t>
        </is>
      </c>
      <c r="AJ2569" s="33" t="n">
        <v>2580.028077017051</v>
      </c>
      <c r="AK2569" s="34">
        <f>DATE(2024,MID(AI2569,6,2),MID(AI2569,9,2))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2026-02-22 22:00:00+01:00</t>
        </is>
      </c>
      <c r="AJ2570" s="33" t="n">
        <v>2176.48831072542</v>
      </c>
      <c r="AK2570" s="34">
        <f>DATE(2024,MID(AI2570,6,2),MID(AI2570,9,2))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2026-02-22 23:00:00+01:00</t>
        </is>
      </c>
      <c r="AJ2571" s="33" t="n">
        <v>1871.577097953562</v>
      </c>
      <c r="AK2571" s="34">
        <f>DATE(2024,MID(AI2571,6,2),MID(AI2571,9,2))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2026-02-23 00:00:00+01:00</t>
        </is>
      </c>
      <c r="AJ2572" s="33" t="n">
        <v>1721.404735092712</v>
      </c>
      <c r="AK2572" s="34">
        <f>DATE(2024,MID(AI2572,6,2),MID(AI2572,9,2))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2026-02-23 01:00:00+01:00</t>
        </is>
      </c>
      <c r="AJ2573" s="33" t="n">
        <v>1619.233002833964</v>
      </c>
      <c r="AK2573" s="34">
        <f>DATE(2024,MID(AI2573,6,2),MID(AI2573,9,2))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2026-02-23 02:00:00+01:00</t>
        </is>
      </c>
      <c r="AJ2574" s="33" t="n">
        <v>1602.461581784999</v>
      </c>
      <c r="AK2574" s="34">
        <f>DATE(2024,MID(AI2574,6,2),MID(AI2574,9,2))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2026-02-23 03:00:00+01:00</t>
        </is>
      </c>
      <c r="AJ2575" s="33" t="n">
        <v>1654.000627818013</v>
      </c>
      <c r="AK2575" s="34">
        <f>DATE(2024,MID(AI2575,6,2),MID(AI2575,9,2))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2026-02-23 04:00:00+01:00</t>
        </is>
      </c>
      <c r="AJ2576" s="33" t="n">
        <v>1770.548108861133</v>
      </c>
      <c r="AK2576" s="34">
        <f>DATE(2024,MID(AI2576,6,2),MID(AI2576,9,2))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2026-02-23 05:00:00+01:00</t>
        </is>
      </c>
      <c r="AJ2577" s="33" t="n">
        <v>2075.328286226441</v>
      </c>
      <c r="AK2577" s="34">
        <f>DATE(2024,MID(AI2577,6,2),MID(AI2577,9,2))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2026-02-23 06:00:00+01:00</t>
        </is>
      </c>
      <c r="AJ2578" s="33" t="n">
        <v>2492.302269347064</v>
      </c>
      <c r="AK2578" s="34">
        <f>DATE(2024,MID(AI2578,6,2),MID(AI2578,9,2))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2026-02-23 07:00:00+01:00</t>
        </is>
      </c>
      <c r="AJ2579" s="33" t="n">
        <v>2872.912794204737</v>
      </c>
      <c r="AK2579" s="34">
        <f>DATE(2024,MID(AI2579,6,2),MID(AI2579,9,2))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2026-02-23 08:00:00+01:00</t>
        </is>
      </c>
      <c r="AJ2580" s="33" t="n">
        <v>3046.935215205192</v>
      </c>
      <c r="AK2580" s="34">
        <f>DATE(2024,MID(AI2580,6,2),MID(AI2580,9,2))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2026-02-23 09:00:00+01:00</t>
        </is>
      </c>
      <c r="AJ2581" s="33" t="n">
        <v>3050.058357088923</v>
      </c>
      <c r="AK2581" s="34">
        <f>DATE(2024,MID(AI2581,6,2),MID(AI2581,9,2))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2026-02-23 10:00:00+01:00</t>
        </is>
      </c>
      <c r="AJ2582" s="33" t="n">
        <v>2991.569596841355</v>
      </c>
      <c r="AK2582" s="34">
        <f>DATE(2024,MID(AI2582,6,2),MID(AI2582,9,2))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2026-02-23 11:00:00+01:00</t>
        </is>
      </c>
      <c r="AJ2583" s="33" t="n">
        <v>2896.517398236502</v>
      </c>
      <c r="AK2583" s="34">
        <f>DATE(2024,MID(AI2583,6,2),MID(AI2583,9,2))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2026-02-23 12:00:00+01:00</t>
        </is>
      </c>
      <c r="AJ2584" s="33" t="n">
        <v>2807.721279838878</v>
      </c>
      <c r="AK2584" s="34">
        <f>DATE(2024,MID(AI2584,6,2),MID(AI2584,9,2))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2026-02-23 13:00:00+01:00</t>
        </is>
      </c>
      <c r="AJ2585" s="33" t="n">
        <v>2725.691675078342</v>
      </c>
      <c r="AK2585" s="34">
        <f>DATE(2024,MID(AI2585,6,2),MID(AI2585,9,2))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2026-02-23 14:00:00+01:00</t>
        </is>
      </c>
      <c r="AJ2586" s="33" t="n">
        <v>2709.950457640473</v>
      </c>
      <c r="AK2586" s="34">
        <f>DATE(2024,MID(AI2586,6,2),MID(AI2586,9,2))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2026-02-23 15:00:00+01:00</t>
        </is>
      </c>
      <c r="AJ2587" s="33" t="n">
        <v>2783.106138407378</v>
      </c>
      <c r="AK2587" s="34">
        <f>DATE(2024,MID(AI2587,6,2),MID(AI2587,9,2))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2026-02-23 16:00:00+01:00</t>
        </is>
      </c>
      <c r="AJ2588" s="33" t="n">
        <v>3044.337606168453</v>
      </c>
      <c r="AK2588" s="34">
        <f>DATE(2024,MID(AI2588,6,2),MID(AI2588,9,2))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2026-02-23 17:00:00+01:00</t>
        </is>
      </c>
      <c r="AJ2589" s="33" t="n">
        <v>3330.745700107536</v>
      </c>
      <c r="AK2589" s="34">
        <f>DATE(2024,MID(AI2589,6,2),MID(AI2589,9,2))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2026-02-23 18:00:00+01:00</t>
        </is>
      </c>
      <c r="AJ2590" s="33" t="n">
        <v>3516.579627697787</v>
      </c>
      <c r="AK2590" s="34">
        <f>DATE(2024,MID(AI2590,6,2),MID(AI2590,9,2))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2026-02-23 19:00:00+01:00</t>
        </is>
      </c>
      <c r="AJ2591" s="33" t="n">
        <v>3397.837508809688</v>
      </c>
      <c r="AK2591" s="34">
        <f>DATE(2024,MID(AI2591,6,2),MID(AI2591,9,2))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2026-02-23 20:00:00+01:00</t>
        </is>
      </c>
      <c r="AJ2592" s="33" t="n">
        <v>3067.677746418782</v>
      </c>
      <c r="AK2592" s="34">
        <f>DATE(2024,MID(AI2592,6,2),MID(AI2592,9,2))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2026-02-23 21:00:00+01:00</t>
        </is>
      </c>
      <c r="AJ2593" s="33" t="n">
        <v>2622.265569780988</v>
      </c>
      <c r="AK2593" s="34">
        <f>DATE(2024,MID(AI2593,6,2),MID(AI2593,9,2))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2026-02-23 22:00:00+01:00</t>
        </is>
      </c>
      <c r="AJ2594" s="33" t="n">
        <v>2206.189363317581</v>
      </c>
      <c r="AK2594" s="34">
        <f>DATE(2024,MID(AI2594,6,2),MID(AI2594,9,2))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2026-02-23 23:00:00+01:00</t>
        </is>
      </c>
      <c r="AJ2595" s="33" t="n">
        <v>1906.820295960888</v>
      </c>
      <c r="AK2595" s="34">
        <f>DATE(2024,MID(AI2595,6,2),MID(AI2595,9,2))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2026-02-24 00:00:00+01:00</t>
        </is>
      </c>
      <c r="AJ2596" s="33" t="n">
        <v>1767.846638573823</v>
      </c>
      <c r="AK2596" s="34">
        <f>DATE(2024,MID(AI2596,6,2),MID(AI2596,9,2))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2026-02-24 01:00:00+01:00</t>
        </is>
      </c>
      <c r="AJ2597" s="33" t="n">
        <v>1699.598092730123</v>
      </c>
      <c r="AK2597" s="34">
        <f>DATE(2024,MID(AI2597,6,2),MID(AI2597,9,2))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2026-02-24 02:00:00+01:00</t>
        </is>
      </c>
      <c r="AJ2598" s="33" t="n">
        <v>1692.182882375883</v>
      </c>
      <c r="AK2598" s="34">
        <f>DATE(2024,MID(AI2598,6,2),MID(AI2598,9,2))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2026-02-24 03:00:00+01:00</t>
        </is>
      </c>
      <c r="AJ2599" s="33" t="n">
        <v>1730.478479277341</v>
      </c>
      <c r="AK2599" s="34">
        <f>DATE(2024,MID(AI2599,6,2),MID(AI2599,9,2))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2026-02-24 04:00:00+01:00</t>
        </is>
      </c>
      <c r="AJ2600" s="33" t="n">
        <v>1867.326645123694</v>
      </c>
      <c r="AK2600" s="34">
        <f>DATE(2024,MID(AI2600,6,2),MID(AI2600,9,2))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2026-02-24 05:00:00+01:00</t>
        </is>
      </c>
      <c r="AJ2601" s="33" t="n">
        <v>2185.740160893938</v>
      </c>
      <c r="AK2601" s="34">
        <f>DATE(2024,MID(AI2601,6,2),MID(AI2601,9,2))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2026-02-24 06:00:00+01:00</t>
        </is>
      </c>
      <c r="AJ2602" s="33" t="n">
        <v>2621.876810004963</v>
      </c>
      <c r="AK2602" s="34">
        <f>DATE(2024,MID(AI2602,6,2),MID(AI2602,9,2))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2026-02-24 07:00:00+01:00</t>
        </is>
      </c>
      <c r="AJ2603" s="33" t="n">
        <v>2991.451877382893</v>
      </c>
      <c r="AK2603" s="34">
        <f>DATE(2024,MID(AI2603,6,2),MID(AI2603,9,2))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2026-02-24 08:00:00+01:00</t>
        </is>
      </c>
      <c r="AJ2604" s="33" t="n">
        <v>3130.987367523541</v>
      </c>
      <c r="AK2604" s="34">
        <f>DATE(2024,MID(AI2604,6,2),MID(AI2604,9,2))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2026-02-24 09:00:00+01:00</t>
        </is>
      </c>
      <c r="AJ2605" s="33" t="n">
        <v>3100.913644421494</v>
      </c>
      <c r="AK2605" s="34">
        <f>DATE(2024,MID(AI2605,6,2),MID(AI2605,9,2))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2026-02-24 10:00:00+01:00</t>
        </is>
      </c>
      <c r="AJ2606" s="33" t="n">
        <v>2988.877168159444</v>
      </c>
      <c r="AK2606" s="34">
        <f>DATE(2024,MID(AI2606,6,2),MID(AI2606,9,2))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2026-02-24 11:00:00+01:00</t>
        </is>
      </c>
      <c r="AJ2607" s="33" t="n">
        <v>2877.482967532412</v>
      </c>
      <c r="AK2607" s="34">
        <f>DATE(2024,MID(AI2607,6,2),MID(AI2607,9,2))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2026-02-24 12:00:00+01:00</t>
        </is>
      </c>
      <c r="AJ2608" s="33" t="n">
        <v>2743.599470224488</v>
      </c>
      <c r="AK2608" s="34">
        <f>DATE(2024,MID(AI2608,6,2),MID(AI2608,9,2))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2026-02-24 13:00:00+01:00</t>
        </is>
      </c>
      <c r="AJ2609" s="33" t="n">
        <v>2643.021724416385</v>
      </c>
      <c r="AK2609" s="34">
        <f>DATE(2024,MID(AI2609,6,2),MID(AI2609,9,2))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2026-02-24 14:00:00+01:00</t>
        </is>
      </c>
      <c r="AJ2610" s="33" t="n">
        <v>2562.246349058797</v>
      </c>
      <c r="AK2610" s="34">
        <f>DATE(2024,MID(AI2610,6,2),MID(AI2610,9,2))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2026-02-24 15:00:00+01:00</t>
        </is>
      </c>
      <c r="AJ2611" s="33" t="n">
        <v>2603.716078556205</v>
      </c>
      <c r="AK2611" s="34">
        <f>DATE(2024,MID(AI2611,6,2),MID(AI2611,9,2))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2026-02-24 16:00:00+01:00</t>
        </is>
      </c>
      <c r="AJ2612" s="33" t="n">
        <v>2862.424844985184</v>
      </c>
      <c r="AK2612" s="34">
        <f>DATE(2024,MID(AI2612,6,2),MID(AI2612,9,2))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2026-02-24 17:00:00+01:00</t>
        </is>
      </c>
      <c r="AJ2613" s="33" t="n">
        <v>3224.6787380633</v>
      </c>
      <c r="AK2613" s="34">
        <f>DATE(2024,MID(AI2613,6,2),MID(AI2613,9,2))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2026-02-24 18:00:00+01:00</t>
        </is>
      </c>
      <c r="AJ2614" s="33" t="n">
        <v>3484.829196848044</v>
      </c>
      <c r="AK2614" s="34">
        <f>DATE(2024,MID(AI2614,6,2),MID(AI2614,9,2))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2026-02-24 19:00:00+01:00</t>
        </is>
      </c>
      <c r="AJ2615" s="33" t="n">
        <v>3433.358473786556</v>
      </c>
      <c r="AK2615" s="34">
        <f>DATE(2024,MID(AI2615,6,2),MID(AI2615,9,2))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2026-02-24 20:00:00+01:00</t>
        </is>
      </c>
      <c r="AJ2616" s="33" t="n">
        <v>3160.486501447703</v>
      </c>
      <c r="AK2616" s="34">
        <f>DATE(2024,MID(AI2616,6,2),MID(AI2616,9,2))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2026-02-24 21:00:00+01:00</t>
        </is>
      </c>
      <c r="AJ2617" s="33" t="n">
        <v>2755.975492472558</v>
      </c>
      <c r="AK2617" s="34">
        <f>DATE(2024,MID(AI2617,6,2),MID(AI2617,9,2))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2026-02-24 22:00:00+01:00</t>
        </is>
      </c>
      <c r="AJ2618" s="33" t="n">
        <v>2348.154744377526</v>
      </c>
      <c r="AK2618" s="34">
        <f>DATE(2024,MID(AI2618,6,2),MID(AI2618,9,2))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2026-02-24 23:00:00+01:00</t>
        </is>
      </c>
      <c r="AJ2619" s="33" t="n">
        <v>2021.805562134362</v>
      </c>
      <c r="AK2619" s="34">
        <f>DATE(2024,MID(AI2619,6,2),MID(AI2619,9,2))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2026-02-25 00:00:00+01:00</t>
        </is>
      </c>
      <c r="AJ2620" s="33" t="n">
        <v>1820.28874983854</v>
      </c>
      <c r="AK2620" s="34">
        <f>DATE(2024,MID(AI2620,6,2),MID(AI2620,9,2))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2026-02-25 01:00:00+01:00</t>
        </is>
      </c>
      <c r="AJ2621" s="33" t="n">
        <v>1736.043117709785</v>
      </c>
      <c r="AK2621" s="34">
        <f>DATE(2024,MID(AI2621,6,2),MID(AI2621,9,2))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2026-02-25 02:00:00+01:00</t>
        </is>
      </c>
      <c r="AJ2622" s="33" t="n">
        <v>1701.850658431541</v>
      </c>
      <c r="AK2622" s="34">
        <f>DATE(2024,MID(AI2622,6,2),MID(AI2622,9,2))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2026-02-25 03:00:00+01:00</t>
        </is>
      </c>
      <c r="AJ2623" s="33" t="n">
        <v>1708.846999255191</v>
      </c>
      <c r="AK2623" s="34">
        <f>DATE(2024,MID(AI2623,6,2),MID(AI2623,9,2))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2026-02-25 04:00:00+01:00</t>
        </is>
      </c>
      <c r="AJ2624" s="33" t="n">
        <v>1817.484868935633</v>
      </c>
      <c r="AK2624" s="34">
        <f>DATE(2024,MID(AI2624,6,2),MID(AI2624,9,2))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2026-02-25 05:00:00+01:00</t>
        </is>
      </c>
      <c r="AJ2625" s="33" t="n">
        <v>2148.500218752105</v>
      </c>
      <c r="AK2625" s="34">
        <f>DATE(2024,MID(AI2625,6,2),MID(AI2625,9,2))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2026-02-25 06:00:00+01:00</t>
        </is>
      </c>
      <c r="AJ2626" s="33" t="n">
        <v>2577.160840502717</v>
      </c>
      <c r="AK2626" s="34">
        <f>DATE(2024,MID(AI2626,6,2),MID(AI2626,9,2))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2026-02-25 07:00:00+01:00</t>
        </is>
      </c>
      <c r="AJ2627" s="33" t="n">
        <v>2915.277941036526</v>
      </c>
      <c r="AK2627" s="34">
        <f>DATE(2024,MID(AI2627,6,2),MID(AI2627,9,2))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2026-02-25 08:00:00+01:00</t>
        </is>
      </c>
      <c r="AJ2628" s="33" t="n">
        <v>3007.334260201952</v>
      </c>
      <c r="AK2628" s="34">
        <f>DATE(2024,MID(AI2628,6,2),MID(AI2628,9,2))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2026-02-25 09:00:00+01:00</t>
        </is>
      </c>
      <c r="AJ2629" s="33" t="n">
        <v>2940.296970662085</v>
      </c>
      <c r="AK2629" s="34">
        <f>DATE(2024,MID(AI2629,6,2),MID(AI2629,9,2))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2026-02-25 10:00:00+01:00</t>
        </is>
      </c>
      <c r="AJ2630" s="33" t="n">
        <v>2853.743896337491</v>
      </c>
      <c r="AK2630" s="34">
        <f>DATE(2024,MID(AI2630,6,2),MID(AI2630,9,2))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2026-02-25 11:00:00+01:00</t>
        </is>
      </c>
      <c r="AJ2631" s="33" t="n">
        <v>2792.548243486241</v>
      </c>
      <c r="AK2631" s="34">
        <f>DATE(2024,MID(AI2631,6,2),MID(AI2631,9,2))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2026-02-25 12:00:00+01:00</t>
        </is>
      </c>
      <c r="AJ2632" s="33" t="n">
        <v>2753.926993897721</v>
      </c>
      <c r="AK2632" s="34">
        <f>DATE(2024,MID(AI2632,6,2),MID(AI2632,9,2))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2026-02-25 13:00:00+01:00</t>
        </is>
      </c>
      <c r="AJ2633" s="33" t="n">
        <v>2715.932841036328</v>
      </c>
      <c r="AK2633" s="34">
        <f>DATE(2024,MID(AI2633,6,2),MID(AI2633,9,2))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2026-02-25 14:00:00+01:00</t>
        </is>
      </c>
      <c r="AJ2634" s="33" t="n">
        <v>2681.499871827375</v>
      </c>
      <c r="AK2634" s="34">
        <f>DATE(2024,MID(AI2634,6,2),MID(AI2634,9,2))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2026-02-25 15:00:00+01:00</t>
        </is>
      </c>
      <c r="AJ2635" s="33" t="n">
        <v>2713.496564005966</v>
      </c>
      <c r="AK2635" s="34">
        <f>DATE(2024,MID(AI2635,6,2),MID(AI2635,9,2))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2026-02-25 16:00:00+01:00</t>
        </is>
      </c>
      <c r="AJ2636" s="33" t="n">
        <v>2930.382830469197</v>
      </c>
      <c r="AK2636" s="34">
        <f>DATE(2024,MID(AI2636,6,2),MID(AI2636,9,2))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2026-02-25 17:00:00+01:00</t>
        </is>
      </c>
      <c r="AJ2637" s="33" t="n">
        <v>3295.880664942337</v>
      </c>
      <c r="AK2637" s="34">
        <f>DATE(2024,MID(AI2637,6,2),MID(AI2637,9,2))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2026-02-25 18:00:00+01:00</t>
        </is>
      </c>
      <c r="AJ2638" s="33" t="n">
        <v>3588.751420760007</v>
      </c>
      <c r="AK2638" s="34">
        <f>DATE(2024,MID(AI2638,6,2),MID(AI2638,9,2))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2026-02-25 19:00:00+01:00</t>
        </is>
      </c>
      <c r="AJ2639" s="33" t="n">
        <v>3568.639891979924</v>
      </c>
      <c r="AK2639" s="34">
        <f>DATE(2024,MID(AI2639,6,2),MID(AI2639,9,2))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2026-02-25 20:00:00+01:00</t>
        </is>
      </c>
      <c r="AJ2640" s="33" t="n">
        <v>3258.353861155933</v>
      </c>
      <c r="AK2640" s="34">
        <f>DATE(2024,MID(AI2640,6,2),MID(AI2640,9,2))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2026-02-25 21:00:00+01:00</t>
        </is>
      </c>
      <c r="AJ2641" s="33" t="n">
        <v>2806.966956749403</v>
      </c>
      <c r="AK2641" s="34">
        <f>DATE(2024,MID(AI2641,6,2),MID(AI2641,9,2))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2026-02-25 22:00:00+01:00</t>
        </is>
      </c>
      <c r="AJ2642" s="33" t="n">
        <v>2383.77982843988</v>
      </c>
      <c r="AK2642" s="34">
        <f>DATE(2024,MID(AI2642,6,2),MID(AI2642,9,2))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2026-02-25 23:00:00+01:00</t>
        </is>
      </c>
      <c r="AJ2643" s="33" t="n">
        <v>2052.177984965069</v>
      </c>
      <c r="AK2643" s="34">
        <f>DATE(2024,MID(AI2643,6,2),MID(AI2643,9,2))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2026-02-26 00:00:00+01:00</t>
        </is>
      </c>
      <c r="AJ2644" s="33" t="n">
        <v>1878.112023016174</v>
      </c>
      <c r="AK2644" s="34">
        <f>DATE(2024,MID(AI2644,6,2),MID(AI2644,9,2))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2026-02-26 01:00:00+01:00</t>
        </is>
      </c>
      <c r="AJ2645" s="33" t="n">
        <v>1807.70022927813</v>
      </c>
      <c r="AK2645" s="34">
        <f>DATE(2024,MID(AI2645,6,2),MID(AI2645,9,2))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2026-02-26 02:00:00+01:00</t>
        </is>
      </c>
      <c r="AJ2646" s="33" t="n">
        <v>1761.742170959157</v>
      </c>
      <c r="AK2646" s="34">
        <f>DATE(2024,MID(AI2646,6,2),MID(AI2646,9,2))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2026-02-26 03:00:00+01:00</t>
        </is>
      </c>
      <c r="AJ2647" s="33" t="n">
        <v>1757.991076459934</v>
      </c>
      <c r="AK2647" s="34">
        <f>DATE(2024,MID(AI2647,6,2),MID(AI2647,9,2))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2026-02-26 04:00:00+01:00</t>
        </is>
      </c>
      <c r="AJ2648" s="33" t="n">
        <v>1831.186431348392</v>
      </c>
      <c r="AK2648" s="34">
        <f>DATE(2024,MID(AI2648,6,2),MID(AI2648,9,2))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2026-02-26 05:00:00+01:00</t>
        </is>
      </c>
      <c r="AJ2649" s="33" t="n">
        <v>2121.703384011358</v>
      </c>
      <c r="AK2649" s="34">
        <f>DATE(2024,MID(AI2649,6,2),MID(AI2649,9,2))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2026-02-26 06:00:00+01:00</t>
        </is>
      </c>
      <c r="AJ2650" s="33" t="n">
        <v>2504.899461893538</v>
      </c>
      <c r="AK2650" s="34">
        <f>DATE(2024,MID(AI2650,6,2),MID(AI2650,9,2))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2026-02-26 07:00:00+01:00</t>
        </is>
      </c>
      <c r="AJ2651" s="33" t="n">
        <v>2844.986891576324</v>
      </c>
      <c r="AK2651" s="34">
        <f>DATE(2024,MID(AI2651,6,2),MID(AI2651,9,2))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2026-02-26 08:00:00+01:00</t>
        </is>
      </c>
      <c r="AJ2652" s="33" t="n">
        <v>2974.185657327754</v>
      </c>
      <c r="AK2652" s="34">
        <f>DATE(2024,MID(AI2652,6,2),MID(AI2652,9,2))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2026-02-26 09:00:00+01:00</t>
        </is>
      </c>
      <c r="AJ2653" s="33" t="n">
        <v>2932.566459449448</v>
      </c>
      <c r="AK2653" s="34">
        <f>DATE(2024,MID(AI2653,6,2),MID(AI2653,9,2))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2026-02-26 10:00:00+01:00</t>
        </is>
      </c>
      <c r="AJ2654" s="33" t="n">
        <v>2850.364610996787</v>
      </c>
      <c r="AK2654" s="34">
        <f>DATE(2024,MID(AI2654,6,2),MID(AI2654,9,2))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2026-02-26 11:00:00+01:00</t>
        </is>
      </c>
      <c r="AJ2655" s="33" t="n">
        <v>2763.051158178123</v>
      </c>
      <c r="AK2655" s="34">
        <f>DATE(2024,MID(AI2655,6,2),MID(AI2655,9,2))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2026-02-26 12:00:00+01:00</t>
        </is>
      </c>
      <c r="AJ2656" s="33" t="n">
        <v>2719.91722109094</v>
      </c>
      <c r="AK2656" s="34">
        <f>DATE(2024,MID(AI2656,6,2),MID(AI2656,9,2))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2026-02-26 13:00:00+01:00</t>
        </is>
      </c>
      <c r="AJ2657" s="33" t="n">
        <v>2696.473311377614</v>
      </c>
      <c r="AK2657" s="34">
        <f>DATE(2024,MID(AI2657,6,2),MID(AI2657,9,2))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2026-02-26 14:00:00+01:00</t>
        </is>
      </c>
      <c r="AJ2658" s="33" t="n">
        <v>2710.650596828669</v>
      </c>
      <c r="AK2658" s="34">
        <f>DATE(2024,MID(AI2658,6,2),MID(AI2658,9,2))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2026-02-26 15:00:00+01:00</t>
        </is>
      </c>
      <c r="AJ2659" s="33" t="n">
        <v>2785.172126161561</v>
      </c>
      <c r="AK2659" s="34">
        <f>DATE(2024,MID(AI2659,6,2),MID(AI2659,9,2))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2026-02-26 16:00:00+01:00</t>
        </is>
      </c>
      <c r="AJ2660" s="33" t="n">
        <v>3033.709635548355</v>
      </c>
      <c r="AK2660" s="34">
        <f>DATE(2024,MID(AI2660,6,2),MID(AI2660,9,2))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2026-02-26 17:00:00+01:00</t>
        </is>
      </c>
      <c r="AJ2661" s="33" t="n">
        <v>3377.362716748142</v>
      </c>
      <c r="AK2661" s="34">
        <f>DATE(2024,MID(AI2661,6,2),MID(AI2661,9,2))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2026-02-26 18:00:00+01:00</t>
        </is>
      </c>
      <c r="AJ2662" s="33" t="n">
        <v>3623.369896074803</v>
      </c>
      <c r="AK2662" s="34">
        <f>DATE(2024,MID(AI2662,6,2),MID(AI2662,9,2))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2026-02-26 19:00:00+01:00</t>
        </is>
      </c>
      <c r="AJ2663" s="33" t="n">
        <v>3589.803692765721</v>
      </c>
      <c r="AK2663" s="34">
        <f>DATE(2024,MID(AI2663,6,2),MID(AI2663,9,2))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2026-02-26 20:00:00+01:00</t>
        </is>
      </c>
      <c r="AJ2664" s="33" t="n">
        <v>3281.320653586079</v>
      </c>
      <c r="AK2664" s="34">
        <f>DATE(2024,MID(AI2664,6,2),MID(AI2664,9,2))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2026-02-26 21:00:00+01:00</t>
        </is>
      </c>
      <c r="AJ2665" s="33" t="n">
        <v>2820.757444496749</v>
      </c>
      <c r="AK2665" s="34">
        <f>DATE(2024,MID(AI2665,6,2),MID(AI2665,9,2))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2026-02-26 22:00:00+01:00</t>
        </is>
      </c>
      <c r="AJ2666" s="33" t="n">
        <v>2348.482349133335</v>
      </c>
      <c r="AK2666" s="34">
        <f>DATE(2024,MID(AI2666,6,2),MID(AI2666,9,2))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2026-02-26 23:00:00+01:00</t>
        </is>
      </c>
      <c r="AJ2667" s="33" t="n">
        <v>1967.28144212875</v>
      </c>
      <c r="AK2667" s="34">
        <f>DATE(2024,MID(AI2667,6,2),MID(AI2667,9,2))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2026-02-27 00:00:00+01:00</t>
        </is>
      </c>
      <c r="AJ2668" s="33" t="n">
        <v>1790.326166416704</v>
      </c>
      <c r="AK2668" s="34">
        <f>DATE(2024,MID(AI2668,6,2),MID(AI2668,9,2))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2026-02-27 01:00:00+01:00</t>
        </is>
      </c>
      <c r="AJ2669" s="33" t="n">
        <v>1684.317495172836</v>
      </c>
      <c r="AK2669" s="34">
        <f>DATE(2024,MID(AI2669,6,2),MID(AI2669,9,2))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2026-02-27 02:00:00+01:00</t>
        </is>
      </c>
      <c r="AJ2670" s="33" t="n">
        <v>1647.466022863655</v>
      </c>
      <c r="AK2670" s="34">
        <f>DATE(2024,MID(AI2670,6,2),MID(AI2670,9,2))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2026-02-27 03:00:00+01:00</t>
        </is>
      </c>
      <c r="AJ2671" s="33" t="n">
        <v>1676.134974429656</v>
      </c>
      <c r="AK2671" s="34">
        <f>DATE(2024,MID(AI2671,6,2),MID(AI2671,9,2))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2026-02-27 04:00:00+01:00</t>
        </is>
      </c>
      <c r="AJ2672" s="33" t="n">
        <v>1804.73626895341</v>
      </c>
      <c r="AK2672" s="34">
        <f>DATE(2024,MID(AI2672,6,2),MID(AI2672,9,2))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2026-02-27 05:00:00+01:00</t>
        </is>
      </c>
      <c r="AJ2673" s="33" t="n">
        <v>2119.268019935352</v>
      </c>
      <c r="AK2673" s="34">
        <f>DATE(2024,MID(AI2673,6,2),MID(AI2673,9,2))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2026-02-27 06:00:00+01:00</t>
        </is>
      </c>
      <c r="AJ2674" s="33" t="n">
        <v>2503.797361014266</v>
      </c>
      <c r="AK2674" s="34">
        <f>DATE(2024,MID(AI2674,6,2),MID(AI2674,9,2))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2026-02-27 07:00:00+01:00</t>
        </is>
      </c>
      <c r="AJ2675" s="33" t="n">
        <v>2871.622337085076</v>
      </c>
      <c r="AK2675" s="34">
        <f>DATE(2024,MID(AI2675,6,2),MID(AI2675,9,2))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2026-02-27 08:00:00+01:00</t>
        </is>
      </c>
      <c r="AJ2676" s="33" t="n">
        <v>3040.200772505613</v>
      </c>
      <c r="AK2676" s="34">
        <f>DATE(2024,MID(AI2676,6,2),MID(AI2676,9,2))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2026-02-27 09:00:00+01:00</t>
        </is>
      </c>
      <c r="AJ2677" s="33" t="n">
        <v>3051.645210026331</v>
      </c>
      <c r="AK2677" s="34">
        <f>DATE(2024,MID(AI2677,6,2),MID(AI2677,9,2))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2026-02-27 10:00:00+01:00</t>
        </is>
      </c>
      <c r="AJ2678" s="33" t="n">
        <v>2986.110772224187</v>
      </c>
      <c r="AK2678" s="34">
        <f>DATE(2024,MID(AI2678,6,2),MID(AI2678,9,2))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2026-02-27 11:00:00+01:00</t>
        </is>
      </c>
      <c r="AJ2679" s="33" t="n">
        <v>2901.174634245846</v>
      </c>
      <c r="AK2679" s="34">
        <f>DATE(2024,MID(AI2679,6,2),MID(AI2679,9,2))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2026-02-27 12:00:00+01:00</t>
        </is>
      </c>
      <c r="AJ2680" s="33" t="n">
        <v>2819.094887184546</v>
      </c>
      <c r="AK2680" s="34">
        <f>DATE(2024,MID(AI2680,6,2),MID(AI2680,9,2))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2026-02-27 13:00:00+01:00</t>
        </is>
      </c>
      <c r="AJ2681" s="33" t="n">
        <v>2730.044324819492</v>
      </c>
      <c r="AK2681" s="34">
        <f>DATE(2024,MID(AI2681,6,2),MID(AI2681,9,2))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2026-02-27 14:00:00+01:00</t>
        </is>
      </c>
      <c r="AJ2682" s="33" t="n">
        <v>2698.831307113619</v>
      </c>
      <c r="AK2682" s="34">
        <f>DATE(2024,MID(AI2682,6,2),MID(AI2682,9,2))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2026-02-27 15:00:00+01:00</t>
        </is>
      </c>
      <c r="AJ2683" s="33" t="n">
        <v>2753.819567635098</v>
      </c>
      <c r="AK2683" s="34">
        <f>DATE(2024,MID(AI2683,6,2),MID(AI2683,9,2))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2026-02-27 16:00:00+01:00</t>
        </is>
      </c>
      <c r="AJ2684" s="33" t="n">
        <v>3024.9207114997</v>
      </c>
      <c r="AK2684" s="34">
        <f>DATE(2024,MID(AI2684,6,2),MID(AI2684,9,2))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2026-02-27 17:00:00+01:00</t>
        </is>
      </c>
      <c r="AJ2685" s="33" t="n">
        <v>3392.221110824487</v>
      </c>
      <c r="AK2685" s="34">
        <f>DATE(2024,MID(AI2685,6,2),MID(AI2685,9,2))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2026-02-27 18:00:00+01:00</t>
        </is>
      </c>
      <c r="AJ2686" s="33" t="n">
        <v>3654.085209592536</v>
      </c>
      <c r="AK2686" s="34">
        <f>DATE(2024,MID(AI2686,6,2),MID(AI2686,9,2))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2026-02-27 19:00:00+01:00</t>
        </is>
      </c>
      <c r="AJ2687" s="33" t="n">
        <v>3591.00216532077</v>
      </c>
      <c r="AK2687" s="34">
        <f>DATE(2024,MID(AI2687,6,2),MID(AI2687,9,2))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2026-02-27 20:00:00+01:00</t>
        </is>
      </c>
      <c r="AJ2688" s="33" t="n">
        <v>3234.71740992288</v>
      </c>
      <c r="AK2688" s="34">
        <f>DATE(2024,MID(AI2688,6,2),MID(AI2688,9,2))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2026-02-27 21:00:00+01:00</t>
        </is>
      </c>
      <c r="AJ2689" s="33" t="n">
        <v>2754.17083844484</v>
      </c>
      <c r="AK2689" s="34">
        <f>DATE(2024,MID(AI2689,6,2),MID(AI2689,9,2))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2026-02-27 22:00:00+01:00</t>
        </is>
      </c>
      <c r="AJ2690" s="33" t="n">
        <v>2313.541224502098</v>
      </c>
      <c r="AK2690" s="34">
        <f>DATE(2024,MID(AI2690,6,2),MID(AI2690,9,2))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2026-02-27 23:00:00+01:00</t>
        </is>
      </c>
      <c r="AJ2691" s="33" t="n">
        <v>1990.576162239979</v>
      </c>
      <c r="AK2691" s="34">
        <f>DATE(2024,MID(AI2691,6,2),MID(AI2691,9,2))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2026-02-28 00:00:00+01:00</t>
        </is>
      </c>
      <c r="AJ2692" s="33" t="n">
        <v>1895.602448440404</v>
      </c>
      <c r="AK2692" s="34">
        <f>DATE(2024,MID(AI2692,6,2),MID(AI2692,9,2))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2026-02-28 01:00:00+01:00</t>
        </is>
      </c>
      <c r="AJ2693" s="33" t="n">
        <v>1795.412218435831</v>
      </c>
      <c r="AK2693" s="34">
        <f>DATE(2024,MID(AI2693,6,2),MID(AI2693,9,2))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2026-02-28 02:00:00+01:00</t>
        </is>
      </c>
      <c r="AJ2694" s="33" t="n">
        <v>1755.864397134435</v>
      </c>
      <c r="AK2694" s="34">
        <f>DATE(2024,MID(AI2694,6,2),MID(AI2694,9,2))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2026-02-28 03:00:00+01:00</t>
        </is>
      </c>
      <c r="AJ2695" s="33" t="n">
        <v>1753.785231842018</v>
      </c>
      <c r="AK2695" s="34">
        <f>DATE(2024,MID(AI2695,6,2),MID(AI2695,9,2))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2026-02-28 04:00:00+01:00</t>
        </is>
      </c>
      <c r="AJ2696" s="33" t="n">
        <v>1831.738855518752</v>
      </c>
      <c r="AK2696" s="34">
        <f>DATE(2024,MID(AI2696,6,2),MID(AI2696,9,2))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2026-02-28 05:00:00+01:00</t>
        </is>
      </c>
      <c r="AJ2697" s="33" t="n">
        <v>2102.241439452836</v>
      </c>
      <c r="AK2697" s="34">
        <f>DATE(2024,MID(AI2697,6,2),MID(AI2697,9,2))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2026-02-28 06:00:00+01:00</t>
        </is>
      </c>
      <c r="AJ2698" s="33" t="n">
        <v>2471.105423165754</v>
      </c>
      <c r="AK2698" s="34">
        <f>DATE(2024,MID(AI2698,6,2),MID(AI2698,9,2))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2026-02-28 07:00:00+01:00</t>
        </is>
      </c>
      <c r="AJ2699" s="33" t="n">
        <v>2810.092017552283</v>
      </c>
      <c r="AK2699" s="34">
        <f>DATE(2024,MID(AI2699,6,2),MID(AI2699,9,2))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2026-02-28 08:00:00+01:00</t>
        </is>
      </c>
      <c r="AJ2700" s="33" t="n">
        <v>2944.632476874601</v>
      </c>
      <c r="AK2700" s="34">
        <f>DATE(2024,MID(AI2700,6,2),MID(AI2700,9,2))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2026-02-28 09:00:00+01:00</t>
        </is>
      </c>
      <c r="AJ2701" s="33" t="n">
        <v>2938.612773956476</v>
      </c>
      <c r="AK2701" s="34">
        <f>DATE(2024,MID(AI2701,6,2),MID(AI2701,9,2))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2026-02-28 10:00:00+01:00</t>
        </is>
      </c>
      <c r="AJ2702" s="33" t="n">
        <v>2870.7405595736</v>
      </c>
      <c r="AK2702" s="34">
        <f>DATE(2024,MID(AI2702,6,2),MID(AI2702,9,2))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2026-02-28 11:00:00+01:00</t>
        </is>
      </c>
      <c r="AJ2703" s="33" t="n">
        <v>2796.61293854116</v>
      </c>
      <c r="AK2703" s="34">
        <f>DATE(2024,MID(AI2703,6,2),MID(AI2703,9,2))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2026-02-28 12:00:00+01:00</t>
        </is>
      </c>
      <c r="AJ2704" s="33" t="n">
        <v>2733.884323372728</v>
      </c>
      <c r="AK2704" s="34">
        <f>DATE(2024,MID(AI2704,6,2),MID(AI2704,9,2))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2026-02-28 13:00:00+01:00</t>
        </is>
      </c>
      <c r="AJ2705" s="33" t="n">
        <v>2683.830967506661</v>
      </c>
      <c r="AK2705" s="34">
        <f>DATE(2024,MID(AI2705,6,2),MID(AI2705,9,2))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2026-02-28 14:00:00+01:00</t>
        </is>
      </c>
      <c r="AJ2706" s="33" t="n">
        <v>2658.175383675836</v>
      </c>
      <c r="AK2706" s="34">
        <f>DATE(2024,MID(AI2706,6,2),MID(AI2706,9,2))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2026-02-28 15:00:00+01:00</t>
        </is>
      </c>
      <c r="AJ2707" s="33" t="n">
        <v>2706.251780103412</v>
      </c>
      <c r="AK2707" s="34">
        <f>DATE(2024,MID(AI2707,6,2),MID(AI2707,9,2))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2026-02-28 16:00:00+01:00</t>
        </is>
      </c>
      <c r="AJ2708" s="33" t="n">
        <v>2908.426233494773</v>
      </c>
      <c r="AK2708" s="34">
        <f>DATE(2024,MID(AI2708,6,2),MID(AI2708,9,2))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2026-02-28 17:00:00+01:00</t>
        </is>
      </c>
      <c r="AJ2709" s="33" t="n">
        <v>3216.721483919357</v>
      </c>
      <c r="AK2709" s="34">
        <f>DATE(2024,MID(AI2709,6,2),MID(AI2709,9,2))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2026-02-28 18:00:00+01:00</t>
        </is>
      </c>
      <c r="AJ2710" s="33" t="n">
        <v>3461.797777498708</v>
      </c>
      <c r="AK2710" s="34">
        <f>DATE(2024,MID(AI2710,6,2),MID(AI2710,9,2))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2026-02-28 19:00:00+01:00</t>
        </is>
      </c>
      <c r="AJ2711" s="33" t="n">
        <v>3462.728926671972</v>
      </c>
      <c r="AK2711" s="34">
        <f>DATE(2024,MID(AI2711,6,2),MID(AI2711,9,2))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2026-02-28 20:00:00+01:00</t>
        </is>
      </c>
      <c r="AJ2712" s="33" t="n">
        <v>3198.662285621402</v>
      </c>
      <c r="AK2712" s="34">
        <f>DATE(2024,MID(AI2712,6,2),MID(AI2712,9,2))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2026-02-28 21:00:00+01:00</t>
        </is>
      </c>
      <c r="AJ2713" s="33" t="n">
        <v>2795.687707520962</v>
      </c>
      <c r="AK2713" s="34">
        <f>DATE(2024,MID(AI2713,6,2),MID(AI2713,9,2))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2026-02-28 22:00:00+01:00</t>
        </is>
      </c>
      <c r="AJ2714" s="33" t="n">
        <v>2361.105206287893</v>
      </c>
      <c r="AK2714" s="34">
        <f>DATE(2024,MID(AI2714,6,2),MID(AI2714,9,2))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2026-02-28 23:00:00+01:00</t>
        </is>
      </c>
      <c r="AJ2715" s="33" t="n">
        <v>2017.188972253033</v>
      </c>
      <c r="AK2715" s="34">
        <f>DATE(2024,MID(AI2715,6,2),MID(AI2715,9,2))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2026-03-01 00:00:00+01:00</t>
        </is>
      </c>
      <c r="AJ2716" s="33" t="n">
        <v>1638.601216950058</v>
      </c>
      <c r="AK2716" s="34">
        <f>DATE(2024,MID(AI2716,6,2),MID(AI2716,9,2))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2026-03-01 01:00:00+01:00</t>
        </is>
      </c>
      <c r="AJ2717" s="33" t="n">
        <v>1542.61287884586</v>
      </c>
      <c r="AK2717" s="34">
        <f>DATE(2024,MID(AI2717,6,2),MID(AI2717,9,2))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2026-03-01 02:00:00+01:00</t>
        </is>
      </c>
      <c r="AJ2718" s="33" t="n">
        <v>1499.279477890001</v>
      </c>
      <c r="AK2718" s="34">
        <f>DATE(2024,MID(AI2718,6,2),MID(AI2718,9,2))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2026-03-01 03:00:00+01:00</t>
        </is>
      </c>
      <c r="AJ2719" s="33" t="n">
        <v>1484.264482833609</v>
      </c>
      <c r="AK2719" s="34">
        <f>DATE(2024,MID(AI2719,6,2),MID(AI2719,9,2))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2026-03-01 04:00:00+01:00</t>
        </is>
      </c>
      <c r="AJ2720" s="33" t="n">
        <v>1532.024406773625</v>
      </c>
      <c r="AK2720" s="34">
        <f>DATE(2024,MID(AI2720,6,2),MID(AI2720,9,2))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2026-03-01 05:00:00+01:00</t>
        </is>
      </c>
      <c r="AJ2721" s="33" t="n">
        <v>1748.699288131849</v>
      </c>
      <c r="AK2721" s="34">
        <f>DATE(2024,MID(AI2721,6,2),MID(AI2721,9,2))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2026-03-01 06:00:00+01:00</t>
        </is>
      </c>
      <c r="AJ2722" s="33" t="n">
        <v>2103.527390040281</v>
      </c>
      <c r="AK2722" s="34">
        <f>DATE(2024,MID(AI2722,6,2),MID(AI2722,9,2))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2026-03-01 07:00:00+01:00</t>
        </is>
      </c>
      <c r="AJ2723" s="33" t="n">
        <v>2465.024992446645</v>
      </c>
      <c r="AK2723" s="34">
        <f>DATE(2024,MID(AI2723,6,2),MID(AI2723,9,2))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2026-03-01 08:00:00+01:00</t>
        </is>
      </c>
      <c r="AJ2724" s="33" t="n">
        <v>2649.244766757214</v>
      </c>
      <c r="AK2724" s="34">
        <f>DATE(2024,MID(AI2724,6,2),MID(AI2724,9,2))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2026-03-01 09:00:00+01:00</t>
        </is>
      </c>
      <c r="AJ2725" s="33" t="n">
        <v>2681.385663191692</v>
      </c>
      <c r="AK2725" s="34">
        <f>DATE(2024,MID(AI2725,6,2),MID(AI2725,9,2))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2026-03-01 10:00:00+01:00</t>
        </is>
      </c>
      <c r="AJ2726" s="33" t="n">
        <v>2628.383096206803</v>
      </c>
      <c r="AK2726" s="34">
        <f>DATE(2024,MID(AI2726,6,2),MID(AI2726,9,2))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2026-03-01 11:00:00+01:00</t>
        </is>
      </c>
      <c r="AJ2727" s="33" t="n">
        <v>2552.105249005266</v>
      </c>
      <c r="AK2727" s="34">
        <f>DATE(2024,MID(AI2727,6,2),MID(AI2727,9,2))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2026-03-01 12:00:00+01:00</t>
        </is>
      </c>
      <c r="AJ2728" s="33" t="n">
        <v>2436.984721101729</v>
      </c>
      <c r="AK2728" s="34">
        <f>DATE(2024,MID(AI2728,6,2),MID(AI2728,9,2))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2026-03-01 13:00:00+01:00</t>
        </is>
      </c>
      <c r="AJ2729" s="33" t="n">
        <v>2347.92782969023</v>
      </c>
      <c r="AK2729" s="34">
        <f>DATE(2024,MID(AI2729,6,2),MID(AI2729,9,2))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2026-03-01 14:00:00+01:00</t>
        </is>
      </c>
      <c r="AJ2730" s="33" t="n">
        <v>2320.032413410547</v>
      </c>
      <c r="AK2730" s="34">
        <f>DATE(2024,MID(AI2730,6,2),MID(AI2730,9,2))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2026-03-01 15:00:00+01:00</t>
        </is>
      </c>
      <c r="AJ2731" s="33" t="n">
        <v>2376.394861735977</v>
      </c>
      <c r="AK2731" s="34">
        <f>DATE(2024,MID(AI2731,6,2),MID(AI2731,9,2))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2026-03-01 16:00:00+01:00</t>
        </is>
      </c>
      <c r="AJ2732" s="33" t="n">
        <v>2575.495072529158</v>
      </c>
      <c r="AK2732" s="34">
        <f>DATE(2024,MID(AI2732,6,2),MID(AI2732,9,2))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2026-03-01 17:00:00+01:00</t>
        </is>
      </c>
      <c r="AJ2733" s="33" t="n">
        <v>2866.199430642984</v>
      </c>
      <c r="AK2733" s="34">
        <f>DATE(2024,MID(AI2733,6,2),MID(AI2733,9,2))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2026-03-01 18:00:00+01:00</t>
        </is>
      </c>
      <c r="AJ2734" s="33" t="n">
        <v>3103.636498098218</v>
      </c>
      <c r="AK2734" s="34">
        <f>DATE(2024,MID(AI2734,6,2),MID(AI2734,9,2))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2026-03-01 19:00:00+01:00</t>
        </is>
      </c>
      <c r="AJ2735" s="33" t="n">
        <v>3116.553198839932</v>
      </c>
      <c r="AK2735" s="34">
        <f>DATE(2024,MID(AI2735,6,2),MID(AI2735,9,2))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2026-03-01 20:00:00+01:00</t>
        </is>
      </c>
      <c r="AJ2736" s="33" t="n">
        <v>2859.003521827931</v>
      </c>
      <c r="AK2736" s="34">
        <f>DATE(2024,MID(AI2736,6,2),MID(AI2736,9,2))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2026-03-01 21:00:00+01:00</t>
        </is>
      </c>
      <c r="AJ2737" s="33" t="n">
        <v>2476.815227221417</v>
      </c>
      <c r="AK2737" s="34">
        <f>DATE(2024,MID(AI2737,6,2),MID(AI2737,9,2))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2026-03-01 22:00:00+01:00</t>
        </is>
      </c>
      <c r="AJ2738" s="33" t="n">
        <v>2125.067098930137</v>
      </c>
      <c r="AK2738" s="34">
        <f>DATE(2024,MID(AI2738,6,2),MID(AI2738,9,2))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2026-03-01 23:00:00+01:00</t>
        </is>
      </c>
      <c r="AJ2739" s="33" t="n">
        <v>1858.600959239206</v>
      </c>
      <c r="AK2739" s="34">
        <f>DATE(2024,MID(AI2739,6,2),MID(AI2739,9,2))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2026-03-02 00:00:00+01:00</t>
        </is>
      </c>
      <c r="AJ2740" s="33" t="n">
        <v>1755.135653889706</v>
      </c>
      <c r="AK2740" s="34">
        <f>DATE(2024,MID(AI2740,6,2),MID(AI2740,9,2))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2026-03-02 01:00:00+01:00</t>
        </is>
      </c>
      <c r="AJ2741" s="33" t="n">
        <v>1669.362319917147</v>
      </c>
      <c r="AK2741" s="34">
        <f>DATE(2024,MID(AI2741,6,2),MID(AI2741,9,2))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2026-03-02 02:00:00+01:00</t>
        </is>
      </c>
      <c r="AJ2742" s="33" t="n">
        <v>1649.835896755701</v>
      </c>
      <c r="AK2742" s="34">
        <f>DATE(2024,MID(AI2742,6,2),MID(AI2742,9,2))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2026-03-02 03:00:00+01:00</t>
        </is>
      </c>
      <c r="AJ2743" s="33" t="n">
        <v>1669.889501302741</v>
      </c>
      <c r="AK2743" s="34">
        <f>DATE(2024,MID(AI2743,6,2),MID(AI2743,9,2))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2026-03-02 04:00:00+01:00</t>
        </is>
      </c>
      <c r="AJ2744" s="33" t="n">
        <v>1735.654368427611</v>
      </c>
      <c r="AK2744" s="34">
        <f>DATE(2024,MID(AI2744,6,2),MID(AI2744,9,2))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2026-03-02 05:00:00+01:00</t>
        </is>
      </c>
      <c r="AJ2745" s="33" t="n">
        <v>1938.673223475022</v>
      </c>
      <c r="AK2745" s="34">
        <f>DATE(2024,MID(AI2745,6,2),MID(AI2745,9,2))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2026-03-02 06:00:00+01:00</t>
        </is>
      </c>
      <c r="AJ2746" s="33" t="n">
        <v>2230.659036009108</v>
      </c>
      <c r="AK2746" s="34">
        <f>DATE(2024,MID(AI2746,6,2),MID(AI2746,9,2))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2026-03-02 07:00:00+01:00</t>
        </is>
      </c>
      <c r="AJ2747" s="33" t="n">
        <v>2501.738146464655</v>
      </c>
      <c r="AK2747" s="34">
        <f>DATE(2024,MID(AI2747,6,2),MID(AI2747,9,2))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2026-03-02 08:00:00+01:00</t>
        </is>
      </c>
      <c r="AJ2748" s="33" t="n">
        <v>2628.891218597038</v>
      </c>
      <c r="AK2748" s="34">
        <f>DATE(2024,MID(AI2748,6,2),MID(AI2748,9,2))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2026-03-02 09:00:00+01:00</t>
        </is>
      </c>
      <c r="AJ2749" s="33" t="n">
        <v>2630.623251270312</v>
      </c>
      <c r="AK2749" s="34">
        <f>DATE(2024,MID(AI2749,6,2),MID(AI2749,9,2))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2026-03-02 10:00:00+01:00</t>
        </is>
      </c>
      <c r="AJ2750" s="33" t="n">
        <v>2600.40895705052</v>
      </c>
      <c r="AK2750" s="34">
        <f>DATE(2024,MID(AI2750,6,2),MID(AI2750,9,2))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2026-03-02 11:00:00+01:00</t>
        </is>
      </c>
      <c r="AJ2751" s="33" t="n">
        <v>2552.686387064235</v>
      </c>
      <c r="AK2751" s="34">
        <f>DATE(2024,MID(AI2751,6,2),MID(AI2751,9,2))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2026-03-02 12:00:00+01:00</t>
        </is>
      </c>
      <c r="AJ2752" s="33" t="n">
        <v>2488.276383282559</v>
      </c>
      <c r="AK2752" s="34">
        <f>DATE(2024,MID(AI2752,6,2),MID(AI2752,9,2))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2026-03-02 13:00:00+01:00</t>
        </is>
      </c>
      <c r="AJ2753" s="33" t="n">
        <v>2434.573811338628</v>
      </c>
      <c r="AK2753" s="34">
        <f>DATE(2024,MID(AI2753,6,2),MID(AI2753,9,2))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2026-03-02 14:00:00+01:00</t>
        </is>
      </c>
      <c r="AJ2754" s="33" t="n">
        <v>2412.757849978463</v>
      </c>
      <c r="AK2754" s="34">
        <f>DATE(2024,MID(AI2754,6,2),MID(AI2754,9,2))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2026-03-02 15:00:00+01:00</t>
        </is>
      </c>
      <c r="AJ2755" s="33" t="n">
        <v>2485.782567343448</v>
      </c>
      <c r="AK2755" s="34">
        <f>DATE(2024,MID(AI2755,6,2),MID(AI2755,9,2))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2026-03-02 16:00:00+01:00</t>
        </is>
      </c>
      <c r="AJ2756" s="33" t="n">
        <v>2707.741982667008</v>
      </c>
      <c r="AK2756" s="34">
        <f>DATE(2024,MID(AI2756,6,2),MID(AI2756,9,2))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2026-03-02 17:00:00+01:00</t>
        </is>
      </c>
      <c r="AJ2757" s="33" t="n">
        <v>3044.669411138656</v>
      </c>
      <c r="AK2757" s="34">
        <f>DATE(2024,MID(AI2757,6,2),MID(AI2757,9,2))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2026-03-02 18:00:00+01:00</t>
        </is>
      </c>
      <c r="AJ2758" s="33" t="n">
        <v>3281.939333766152</v>
      </c>
      <c r="AK2758" s="34">
        <f>DATE(2024,MID(AI2758,6,2),MID(AI2758,9,2))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2026-03-02 19:00:00+01:00</t>
        </is>
      </c>
      <c r="AJ2759" s="33" t="n">
        <v>3232.642370627854</v>
      </c>
      <c r="AK2759" s="34">
        <f>DATE(2024,MID(AI2759,6,2),MID(AI2759,9,2))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2026-03-02 20:00:00+01:00</t>
        </is>
      </c>
      <c r="AJ2760" s="33" t="n">
        <v>2915.673828898821</v>
      </c>
      <c r="AK2760" s="34">
        <f>DATE(2024,MID(AI2760,6,2),MID(AI2760,9,2))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2026-03-02 21:00:00+01:00</t>
        </is>
      </c>
      <c r="AJ2761" s="33" t="n">
        <v>2489.117992705864</v>
      </c>
      <c r="AK2761" s="34">
        <f>DATE(2024,MID(AI2761,6,2),MID(AI2761,9,2))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2026-03-02 22:00:00+01:00</t>
        </is>
      </c>
      <c r="AJ2762" s="33" t="n">
        <v>2120.364075263883</v>
      </c>
      <c r="AK2762" s="34">
        <f>DATE(2024,MID(AI2762,6,2),MID(AI2762,9,2))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2026-03-02 23:00:00+01:00</t>
        </is>
      </c>
      <c r="AJ2763" s="33" t="n">
        <v>1845.967092731484</v>
      </c>
      <c r="AK2763" s="34">
        <f>DATE(2024,MID(AI2763,6,2),MID(AI2763,9,2))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2026-03-03 00:00:00+01:00</t>
        </is>
      </c>
      <c r="AJ2764" s="33" t="n">
        <v>1713.275660218147</v>
      </c>
      <c r="AK2764" s="34">
        <f>DATE(2024,MID(AI2764,6,2),MID(AI2764,9,2))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2026-03-03 01:00:00+01:00</t>
        </is>
      </c>
      <c r="AJ2765" s="33" t="n">
        <v>1616.221133063852</v>
      </c>
      <c r="AK2765" s="34">
        <f>DATE(2024,MID(AI2765,6,2),MID(AI2765,9,2))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2026-03-03 02:00:00+01:00</t>
        </is>
      </c>
      <c r="AJ2766" s="33" t="n">
        <v>1569.804123630115</v>
      </c>
      <c r="AK2766" s="34">
        <f>DATE(2024,MID(AI2766,6,2),MID(AI2766,9,2))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2026-03-03 03:00:00+01:00</t>
        </is>
      </c>
      <c r="AJ2767" s="33" t="n">
        <v>1563.2609144748</v>
      </c>
      <c r="AK2767" s="34">
        <f>DATE(2024,MID(AI2767,6,2),MID(AI2767,9,2))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2026-03-03 04:00:00+01:00</t>
        </is>
      </c>
      <c r="AJ2768" s="33" t="n">
        <v>1649.353496546156</v>
      </c>
      <c r="AK2768" s="34">
        <f>DATE(2024,MID(AI2768,6,2),MID(AI2768,9,2))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2026-03-03 05:00:00+01:00</t>
        </is>
      </c>
      <c r="AJ2769" s="33" t="n">
        <v>1916.023230081396</v>
      </c>
      <c r="AK2769" s="34">
        <f>DATE(2024,MID(AI2769,6,2),MID(AI2769,9,2))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2026-03-03 06:00:00+01:00</t>
        </is>
      </c>
      <c r="AJ2770" s="33" t="n">
        <v>2283.753230367477</v>
      </c>
      <c r="AK2770" s="34">
        <f>DATE(2024,MID(AI2770,6,2),MID(AI2770,9,2))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2026-03-03 07:00:00+01:00</t>
        </is>
      </c>
      <c r="AJ2771" s="33" t="n">
        <v>2615.177384968694</v>
      </c>
      <c r="AK2771" s="34">
        <f>DATE(2024,MID(AI2771,6,2),MID(AI2771,9,2))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2026-03-03 08:00:00+01:00</t>
        </is>
      </c>
      <c r="AJ2772" s="33" t="n">
        <v>2767.114188433085</v>
      </c>
      <c r="AK2772" s="34">
        <f>DATE(2024,MID(AI2772,6,2),MID(AI2772,9,2))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2026-03-03 09:00:00+01:00</t>
        </is>
      </c>
      <c r="AJ2773" s="33" t="n">
        <v>2763.319768647592</v>
      </c>
      <c r="AK2773" s="34">
        <f>DATE(2024,MID(AI2773,6,2),MID(AI2773,9,2))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2026-03-03 10:00:00+01:00</t>
        </is>
      </c>
      <c r="AJ2774" s="33" t="n">
        <v>2721.306565366303</v>
      </c>
      <c r="AK2774" s="34">
        <f>DATE(2024,MID(AI2774,6,2),MID(AI2774,9,2))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2026-03-03 11:00:00+01:00</t>
        </is>
      </c>
      <c r="AJ2775" s="33" t="n">
        <v>2653.282287261022</v>
      </c>
      <c r="AK2775" s="34">
        <f>DATE(2024,MID(AI2775,6,2),MID(AI2775,9,2))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2026-03-03 12:00:00+01:00</t>
        </is>
      </c>
      <c r="AJ2776" s="33" t="n">
        <v>2603.722199488441</v>
      </c>
      <c r="AK2776" s="34">
        <f>DATE(2024,MID(AI2776,6,2),MID(AI2776,9,2))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2026-03-03 13:00:00+01:00</t>
        </is>
      </c>
      <c r="AJ2777" s="33" t="n">
        <v>2538.940635687424</v>
      </c>
      <c r="AK2777" s="34">
        <f>DATE(2024,MID(AI2777,6,2),MID(AI2777,9,2))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2026-03-03 14:00:00+01:00</t>
        </is>
      </c>
      <c r="AJ2778" s="33" t="n">
        <v>2504.776744879138</v>
      </c>
      <c r="AK2778" s="34">
        <f>DATE(2024,MID(AI2778,6,2),MID(AI2778,9,2))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2026-03-03 15:00:00+01:00</t>
        </is>
      </c>
      <c r="AJ2779" s="33" t="n">
        <v>2527.343580539633</v>
      </c>
      <c r="AK2779" s="34">
        <f>DATE(2024,MID(AI2779,6,2),MID(AI2779,9,2))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2026-03-03 16:00:00+01:00</t>
        </is>
      </c>
      <c r="AJ2780" s="33" t="n">
        <v>2697.26891499526</v>
      </c>
      <c r="AK2780" s="34">
        <f>DATE(2024,MID(AI2780,6,2),MID(AI2780,9,2))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2026-03-03 17:00:00+01:00</t>
        </is>
      </c>
      <c r="AJ2781" s="33" t="n">
        <v>2995.149712064114</v>
      </c>
      <c r="AK2781" s="34">
        <f>DATE(2024,MID(AI2781,6,2),MID(AI2781,9,2))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2026-03-03 18:00:00+01:00</t>
        </is>
      </c>
      <c r="AJ2782" s="33" t="n">
        <v>3218.386457536315</v>
      </c>
      <c r="AK2782" s="34">
        <f>DATE(2024,MID(AI2782,6,2),MID(AI2782,9,2))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2026-03-03 19:00:00+01:00</t>
        </is>
      </c>
      <c r="AJ2783" s="33" t="n">
        <v>3193.282890751994</v>
      </c>
      <c r="AK2783" s="34">
        <f>DATE(2024,MID(AI2783,6,2),MID(AI2783,9,2))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2026-03-03 20:00:00+01:00</t>
        </is>
      </c>
      <c r="AJ2784" s="33" t="n">
        <v>2902.83894196707</v>
      </c>
      <c r="AK2784" s="34">
        <f>DATE(2024,MID(AI2784,6,2),MID(AI2784,9,2))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2026-03-03 21:00:00+01:00</t>
        </is>
      </c>
      <c r="AJ2785" s="33" t="n">
        <v>2505.442159593517</v>
      </c>
      <c r="AK2785" s="34">
        <f>DATE(2024,MID(AI2785,6,2),MID(AI2785,9,2))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2026-03-03 22:00:00+01:00</t>
        </is>
      </c>
      <c r="AJ2786" s="33" t="n">
        <v>2130.826176107881</v>
      </c>
      <c r="AK2786" s="34">
        <f>DATE(2024,MID(AI2786,6,2),MID(AI2786,9,2))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2026-03-03 23:00:00+01:00</t>
        </is>
      </c>
      <c r="AJ2787" s="33" t="n">
        <v>1853.795608439658</v>
      </c>
      <c r="AK2787" s="34">
        <f>DATE(2024,MID(AI2787,6,2),MID(AI2787,9,2))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2026-03-04 00:00:00+01:00</t>
        </is>
      </c>
      <c r="AJ2788" s="33" t="n">
        <v>1691.967898342295</v>
      </c>
      <c r="AK2788" s="34">
        <f>DATE(2024,MID(AI2788,6,2),MID(AI2788,9,2))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2026-03-04 01:00:00+01:00</t>
        </is>
      </c>
      <c r="AJ2789" s="33" t="n">
        <v>1617.955705828128</v>
      </c>
      <c r="AK2789" s="34">
        <f>DATE(2024,MID(AI2789,6,2),MID(AI2789,9,2))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2026-03-04 02:00:00+01:00</t>
        </is>
      </c>
      <c r="AJ2790" s="33" t="n">
        <v>1592.580679946396</v>
      </c>
      <c r="AK2790" s="34">
        <f>DATE(2024,MID(AI2790,6,2),MID(AI2790,9,2))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2026-03-04 03:00:00+01:00</t>
        </is>
      </c>
      <c r="AJ2791" s="33" t="n">
        <v>1635.175848968348</v>
      </c>
      <c r="AK2791" s="34">
        <f>DATE(2024,MID(AI2791,6,2),MID(AI2791,9,2))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2026-03-04 04:00:00+01:00</t>
        </is>
      </c>
      <c r="AJ2792" s="33" t="n">
        <v>1746.30314870915</v>
      </c>
      <c r="AK2792" s="34">
        <f>DATE(2024,MID(AI2792,6,2),MID(AI2792,9,2))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2026-03-04 05:00:00+01:00</t>
        </is>
      </c>
      <c r="AJ2793" s="33" t="n">
        <v>2031.132069336737</v>
      </c>
      <c r="AK2793" s="34">
        <f>DATE(2024,MID(AI2793,6,2),MID(AI2793,9,2))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2026-03-04 06:00:00+01:00</t>
        </is>
      </c>
      <c r="AJ2794" s="33" t="n">
        <v>2365.980881132009</v>
      </c>
      <c r="AK2794" s="34">
        <f>DATE(2024,MID(AI2794,6,2),MID(AI2794,9,2))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2026-03-04 07:00:00+01:00</t>
        </is>
      </c>
      <c r="AJ2795" s="33" t="n">
        <v>2674.216496202557</v>
      </c>
      <c r="AK2795" s="34">
        <f>DATE(2024,MID(AI2795,6,2),MID(AI2795,9,2))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2026-03-04 08:00:00+01:00</t>
        </is>
      </c>
      <c r="AJ2796" s="33" t="n">
        <v>2767.690839522797</v>
      </c>
      <c r="AK2796" s="34">
        <f>DATE(2024,MID(AI2796,6,2),MID(AI2796,9,2))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2026-03-04 09:00:00+01:00</t>
        </is>
      </c>
      <c r="AJ2797" s="33" t="n">
        <v>2744.768713417488</v>
      </c>
      <c r="AK2797" s="34">
        <f>DATE(2024,MID(AI2797,6,2),MID(AI2797,9,2))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2026-03-04 10:00:00+01:00</t>
        </is>
      </c>
      <c r="AJ2798" s="33" t="n">
        <v>2660.262890719919</v>
      </c>
      <c r="AK2798" s="34">
        <f>DATE(2024,MID(AI2798,6,2),MID(AI2798,9,2))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2026-03-04 11:00:00+01:00</t>
        </is>
      </c>
      <c r="AJ2799" s="33" t="n">
        <v>2589.437080830186</v>
      </c>
      <c r="AK2799" s="34">
        <f>DATE(2024,MID(AI2799,6,2),MID(AI2799,9,2))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2026-03-04 12:00:00+01:00</t>
        </is>
      </c>
      <c r="AJ2800" s="33" t="n">
        <v>2526.315643389087</v>
      </c>
      <c r="AK2800" s="34">
        <f>DATE(2024,MID(AI2800,6,2),MID(AI2800,9,2))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2026-03-04 13:00:00+01:00</t>
        </is>
      </c>
      <c r="AJ2801" s="33" t="n">
        <v>2473.171749251924</v>
      </c>
      <c r="AK2801" s="34">
        <f>DATE(2024,MID(AI2801,6,2),MID(AI2801,9,2))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2026-03-04 14:00:00+01:00</t>
        </is>
      </c>
      <c r="AJ2802" s="33" t="n">
        <v>2451.380635288765</v>
      </c>
      <c r="AK2802" s="34">
        <f>DATE(2024,MID(AI2802,6,2),MID(AI2802,9,2))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2026-03-04 15:00:00+01:00</t>
        </is>
      </c>
      <c r="AJ2803" s="33" t="n">
        <v>2489.54798443534</v>
      </c>
      <c r="AK2803" s="34">
        <f>DATE(2024,MID(AI2803,6,2),MID(AI2803,9,2))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2026-03-04 16:00:00+01:00</t>
        </is>
      </c>
      <c r="AJ2804" s="33" t="n">
        <v>2685.589119977132</v>
      </c>
      <c r="AK2804" s="34">
        <f>DATE(2024,MID(AI2804,6,2),MID(AI2804,9,2))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2026-03-04 17:00:00+01:00</t>
        </is>
      </c>
      <c r="AJ2805" s="33" t="n">
        <v>3000.028103667136</v>
      </c>
      <c r="AK2805" s="34">
        <f>DATE(2024,MID(AI2805,6,2),MID(AI2805,9,2))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2026-03-04 18:00:00+01:00</t>
        </is>
      </c>
      <c r="AJ2806" s="33" t="n">
        <v>3248.719118103046</v>
      </c>
      <c r="AK2806" s="34">
        <f>DATE(2024,MID(AI2806,6,2),MID(AI2806,9,2))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2026-03-04 19:00:00+01:00</t>
        </is>
      </c>
      <c r="AJ2807" s="33" t="n">
        <v>3243.301094492405</v>
      </c>
      <c r="AK2807" s="34">
        <f>DATE(2024,MID(AI2807,6,2),MID(AI2807,9,2))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2026-03-04 20:00:00+01:00</t>
        </is>
      </c>
      <c r="AJ2808" s="33" t="n">
        <v>2951.383080005529</v>
      </c>
      <c r="AK2808" s="34">
        <f>DATE(2024,MID(AI2808,6,2),MID(AI2808,9,2))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2026-03-04 21:00:00+01:00</t>
        </is>
      </c>
      <c r="AJ2809" s="33" t="n">
        <v>2523.427595299197</v>
      </c>
      <c r="AK2809" s="34">
        <f>DATE(2024,MID(AI2809,6,2),MID(AI2809,9,2))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2026-03-04 22:00:00+01:00</t>
        </is>
      </c>
      <c r="AJ2810" s="33" t="n">
        <v>2121.141078068032</v>
      </c>
      <c r="AK2810" s="34">
        <f>DATE(2024,MID(AI2810,6,2),MID(AI2810,9,2))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2026-03-04 23:00:00+01:00</t>
        </is>
      </c>
      <c r="AJ2811" s="33" t="n">
        <v>1833.009595335426</v>
      </c>
      <c r="AK2811" s="34">
        <f>DATE(2024,MID(AI2811,6,2),MID(AI2811,9,2))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2026-03-05 00:00:00+01:00</t>
        </is>
      </c>
      <c r="AJ2812" s="33" t="n">
        <v>1693.414810565589</v>
      </c>
      <c r="AK2812" s="34">
        <f>DATE(2024,MID(AI2812,6,2),MID(AI2812,9,2))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2026-03-05 01:00:00+01:00</t>
        </is>
      </c>
      <c r="AJ2813" s="33" t="n">
        <v>1634.756688976142</v>
      </c>
      <c r="AK2813" s="34">
        <f>DATE(2024,MID(AI2813,6,2),MID(AI2813,9,2))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2026-03-05 02:00:00+01:00</t>
        </is>
      </c>
      <c r="AJ2814" s="33" t="n">
        <v>1625.647357490327</v>
      </c>
      <c r="AK2814" s="34">
        <f>DATE(2024,MID(AI2814,6,2),MID(AI2814,9,2))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2026-03-05 03:00:00+01:00</t>
        </is>
      </c>
      <c r="AJ2815" s="33" t="n">
        <v>1671.375728631737</v>
      </c>
      <c r="AK2815" s="34">
        <f>DATE(2024,MID(AI2815,6,2),MID(AI2815,9,2))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2026-03-05 04:00:00+01:00</t>
        </is>
      </c>
      <c r="AJ2816" s="33" t="n">
        <v>1778.195955976835</v>
      </c>
      <c r="AK2816" s="34">
        <f>DATE(2024,MID(AI2816,6,2),MID(AI2816,9,2))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2026-03-05 05:00:00+01:00</t>
        </is>
      </c>
      <c r="AJ2817" s="33" t="n">
        <v>2050.82196203582</v>
      </c>
      <c r="AK2817" s="34">
        <f>DATE(2024,MID(AI2817,6,2),MID(AI2817,9,2))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2026-03-05 06:00:00+01:00</t>
        </is>
      </c>
      <c r="AJ2818" s="33" t="n">
        <v>2388.230140617483</v>
      </c>
      <c r="AK2818" s="34">
        <f>DATE(2024,MID(AI2818,6,2),MID(AI2818,9,2))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2026-03-05 07:00:00+01:00</t>
        </is>
      </c>
      <c r="AJ2819" s="33" t="n">
        <v>2707.867513164241</v>
      </c>
      <c r="AK2819" s="34">
        <f>DATE(2024,MID(AI2819,6,2),MID(AI2819,9,2))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2026-03-05 08:00:00+01:00</t>
        </is>
      </c>
      <c r="AJ2820" s="33" t="n">
        <v>2821.916484859816</v>
      </c>
      <c r="AK2820" s="34">
        <f>DATE(2024,MID(AI2820,6,2),MID(AI2820,9,2))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2026-03-05 09:00:00+01:00</t>
        </is>
      </c>
      <c r="AJ2821" s="33" t="n">
        <v>2796.137537285162</v>
      </c>
      <c r="AK2821" s="34">
        <f>DATE(2024,MID(AI2821,6,2),MID(AI2821,9,2))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2026-03-05 10:00:00+01:00</t>
        </is>
      </c>
      <c r="AJ2822" s="33" t="n">
        <v>2703.954900368675</v>
      </c>
      <c r="AK2822" s="34">
        <f>DATE(2024,MID(AI2822,6,2),MID(AI2822,9,2))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2026-03-05 11:00:00+01:00</t>
        </is>
      </c>
      <c r="AJ2823" s="33" t="n">
        <v>2616.885223541042</v>
      </c>
      <c r="AK2823" s="34">
        <f>DATE(2024,MID(AI2823,6,2),MID(AI2823,9,2))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2026-03-05 12:00:00+01:00</t>
        </is>
      </c>
      <c r="AJ2824" s="33" t="n">
        <v>2561.41238592978</v>
      </c>
      <c r="AK2824" s="34">
        <f>DATE(2024,MID(AI2824,6,2),MID(AI2824,9,2))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2026-03-05 13:00:00+01:00</t>
        </is>
      </c>
      <c r="AJ2825" s="33" t="n">
        <v>2504.700733586419</v>
      </c>
      <c r="AK2825" s="34">
        <f>DATE(2024,MID(AI2825,6,2),MID(AI2825,9,2))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2026-03-05 14:00:00+01:00</t>
        </is>
      </c>
      <c r="AJ2826" s="33" t="n">
        <v>2453.026606026508</v>
      </c>
      <c r="AK2826" s="34">
        <f>DATE(2024,MID(AI2826,6,2),MID(AI2826,9,2))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2026-03-05 15:00:00+01:00</t>
        </is>
      </c>
      <c r="AJ2827" s="33" t="n">
        <v>2439.9749796515</v>
      </c>
      <c r="AK2827" s="34">
        <f>DATE(2024,MID(AI2827,6,2),MID(AI2827,9,2))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2026-03-05 16:00:00+01:00</t>
        </is>
      </c>
      <c r="AJ2828" s="33" t="n">
        <v>2591.676815419121</v>
      </c>
      <c r="AK2828" s="34">
        <f>DATE(2024,MID(AI2828,6,2),MID(AI2828,9,2))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2026-03-05 17:00:00+01:00</t>
        </is>
      </c>
      <c r="AJ2829" s="33" t="n">
        <v>2889.6402213801</v>
      </c>
      <c r="AK2829" s="34">
        <f>DATE(2024,MID(AI2829,6,2),MID(AI2829,9,2))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2026-03-05 18:00:00+01:00</t>
        </is>
      </c>
      <c r="AJ2830" s="33" t="n">
        <v>3128.67904215693</v>
      </c>
      <c r="AK2830" s="34">
        <f>DATE(2024,MID(AI2830,6,2),MID(AI2830,9,2))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2026-03-05 19:00:00+01:00</t>
        </is>
      </c>
      <c r="AJ2831" s="33" t="n">
        <v>3152.994273126294</v>
      </c>
      <c r="AK2831" s="34">
        <f>DATE(2024,MID(AI2831,6,2),MID(AI2831,9,2))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2026-03-05 20:00:00+01:00</t>
        </is>
      </c>
      <c r="AJ2832" s="33" t="n">
        <v>2918.243250750138</v>
      </c>
      <c r="AK2832" s="34">
        <f>DATE(2024,MID(AI2832,6,2),MID(AI2832,9,2))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2026-03-05 21:00:00+01:00</t>
        </is>
      </c>
      <c r="AJ2833" s="33" t="n">
        <v>2576.697703031797</v>
      </c>
      <c r="AK2833" s="34">
        <f>DATE(2024,MID(AI2833,6,2),MID(AI2833,9,2))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2026-03-05 22:00:00+01:00</t>
        </is>
      </c>
      <c r="AJ2834" s="33" t="n">
        <v>2233.077312423462</v>
      </c>
      <c r="AK2834" s="34">
        <f>DATE(2024,MID(AI2834,6,2),MID(AI2834,9,2))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2026-03-05 23:00:00+01:00</t>
        </is>
      </c>
      <c r="AJ2835" s="33" t="n">
        <v>1954.533295140085</v>
      </c>
      <c r="AK2835" s="34">
        <f>DATE(2024,MID(AI2835,6,2),MID(AI2835,9,2))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2026-03-06 00:00:00+01:00</t>
        </is>
      </c>
      <c r="AJ2836" s="33" t="n">
        <v>1790.679978642718</v>
      </c>
      <c r="AK2836" s="34">
        <f>DATE(2024,MID(AI2836,6,2),MID(AI2836,9,2))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2026-03-06 01:00:00+01:00</t>
        </is>
      </c>
      <c r="AJ2837" s="33" t="n">
        <v>1684.856885439914</v>
      </c>
      <c r="AK2837" s="34">
        <f>DATE(2024,MID(AI2837,6,2),MID(AI2837,9,2))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2026-03-06 02:00:00+01:00</t>
        </is>
      </c>
      <c r="AJ2838" s="33" t="n">
        <v>1645.400751237449</v>
      </c>
      <c r="AK2838" s="34">
        <f>DATE(2024,MID(AI2838,6,2),MID(AI2838,9,2))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2026-03-06 03:00:00+01:00</t>
        </is>
      </c>
      <c r="AJ2839" s="33" t="n">
        <v>1685.322539393365</v>
      </c>
      <c r="AK2839" s="34">
        <f>DATE(2024,MID(AI2839,6,2),MID(AI2839,9,2))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2026-03-06 04:00:00+01:00</t>
        </is>
      </c>
      <c r="AJ2840" s="33" t="n">
        <v>1807.546633382713</v>
      </c>
      <c r="AK2840" s="34">
        <f>DATE(2024,MID(AI2840,6,2),MID(AI2840,9,2))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2026-03-06 05:00:00+01:00</t>
        </is>
      </c>
      <c r="AJ2841" s="33" t="n">
        <v>2077.7546547171</v>
      </c>
      <c r="AK2841" s="34">
        <f>DATE(2024,MID(AI2841,6,2),MID(AI2841,9,2))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2026-03-06 06:00:00+01:00</t>
        </is>
      </c>
      <c r="AJ2842" s="33" t="n">
        <v>2398.565667803285</v>
      </c>
      <c r="AK2842" s="34">
        <f>DATE(2024,MID(AI2842,6,2),MID(AI2842,9,2))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2026-03-06 07:00:00+01:00</t>
        </is>
      </c>
      <c r="AJ2843" s="33" t="n">
        <v>2679.423172676634</v>
      </c>
      <c r="AK2843" s="34">
        <f>DATE(2024,MID(AI2843,6,2),MID(AI2843,9,2))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2026-03-06 08:00:00+01:00</t>
        </is>
      </c>
      <c r="AJ2844" s="33" t="n">
        <v>2788.37005594686</v>
      </c>
      <c r="AK2844" s="34">
        <f>DATE(2024,MID(AI2844,6,2),MID(AI2844,9,2))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2026-03-06 09:00:00+01:00</t>
        </is>
      </c>
      <c r="AJ2845" s="33" t="n">
        <v>2755.735874258788</v>
      </c>
      <c r="AK2845" s="34">
        <f>DATE(2024,MID(AI2845,6,2),MID(AI2845,9,2))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2026-03-06 10:00:00+01:00</t>
        </is>
      </c>
      <c r="AJ2846" s="33" t="n">
        <v>2659.595182312694</v>
      </c>
      <c r="AK2846" s="34">
        <f>DATE(2024,MID(AI2846,6,2),MID(AI2846,9,2))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2026-03-06 11:00:00+01:00</t>
        </is>
      </c>
      <c r="AJ2847" s="33" t="n">
        <v>2571.691863419925</v>
      </c>
      <c r="AK2847" s="34">
        <f>DATE(2024,MID(AI2847,6,2),MID(AI2847,9,2))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2026-03-06 12:00:00+01:00</t>
        </is>
      </c>
      <c r="AJ2848" s="33" t="n">
        <v>2494.544891250845</v>
      </c>
      <c r="AK2848" s="34">
        <f>DATE(2024,MID(AI2848,6,2),MID(AI2848,9,2))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2026-03-06 13:00:00+01:00</t>
        </is>
      </c>
      <c r="AJ2849" s="33" t="n">
        <v>2426.27408585911</v>
      </c>
      <c r="AK2849" s="34">
        <f>DATE(2024,MID(AI2849,6,2),MID(AI2849,9,2))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2026-03-06 14:00:00+01:00</t>
        </is>
      </c>
      <c r="AJ2850" s="33" t="n">
        <v>2386.97949715085</v>
      </c>
      <c r="AK2850" s="34">
        <f>DATE(2024,MID(AI2850,6,2),MID(AI2850,9,2))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2026-03-06 15:00:00+01:00</t>
        </is>
      </c>
      <c r="AJ2851" s="33" t="n">
        <v>2423.411999126425</v>
      </c>
      <c r="AK2851" s="34">
        <f>DATE(2024,MID(AI2851,6,2),MID(AI2851,9,2))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2026-03-06 16:00:00+01:00</t>
        </is>
      </c>
      <c r="AJ2852" s="33" t="n">
        <v>2602.450475723975</v>
      </c>
      <c r="AK2852" s="34">
        <f>DATE(2024,MID(AI2852,6,2),MID(AI2852,9,2))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2026-03-06 17:00:00+01:00</t>
        </is>
      </c>
      <c r="AJ2853" s="33" t="n">
        <v>2929.899287555961</v>
      </c>
      <c r="AK2853" s="34">
        <f>DATE(2024,MID(AI2853,6,2),MID(AI2853,9,2))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2026-03-06 18:00:00+01:00</t>
        </is>
      </c>
      <c r="AJ2854" s="33" t="n">
        <v>3213.725998626962</v>
      </c>
      <c r="AK2854" s="34">
        <f>DATE(2024,MID(AI2854,6,2),MID(AI2854,9,2))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2026-03-06 19:00:00+01:00</t>
        </is>
      </c>
      <c r="AJ2855" s="33" t="n">
        <v>3285.93400079553</v>
      </c>
      <c r="AK2855" s="34">
        <f>DATE(2024,MID(AI2855,6,2),MID(AI2855,9,2))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2026-03-06 20:00:00+01:00</t>
        </is>
      </c>
      <c r="AJ2856" s="33" t="n">
        <v>3015.959573488973</v>
      </c>
      <c r="AK2856" s="34">
        <f>DATE(2024,MID(AI2856,6,2),MID(AI2856,9,2))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2026-03-06 21:00:00+01:00</t>
        </is>
      </c>
      <c r="AJ2857" s="33" t="n">
        <v>2593.162615411079</v>
      </c>
      <c r="AK2857" s="34">
        <f>DATE(2024,MID(AI2857,6,2),MID(AI2857,9,2))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2026-03-06 22:00:00+01:00</t>
        </is>
      </c>
      <c r="AJ2858" s="33" t="n">
        <v>2176.065474501508</v>
      </c>
      <c r="AK2858" s="34">
        <f>DATE(2024,MID(AI2858,6,2),MID(AI2858,9,2))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2026-03-06 23:00:00+01:00</t>
        </is>
      </c>
      <c r="AJ2859" s="33" t="n">
        <v>1891.09047825251</v>
      </c>
      <c r="AK2859" s="34">
        <f>DATE(2024,MID(AI2859,6,2),MID(AI2859,9,2))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2026-03-07 00:00:00+01:00</t>
        </is>
      </c>
      <c r="AJ2860" s="33" t="n">
        <v>1708.258249091563</v>
      </c>
      <c r="AK2860" s="34">
        <f>DATE(2024,MID(AI2860,6,2),MID(AI2860,9,2))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2026-03-07 01:00:00+01:00</t>
        </is>
      </c>
      <c r="AJ2861" s="33" t="n">
        <v>1671.154913581201</v>
      </c>
      <c r="AK2861" s="34">
        <f>DATE(2024,MID(AI2861,6,2),MID(AI2861,9,2))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2026-03-07 02:00:00+01:00</t>
        </is>
      </c>
      <c r="AJ2862" s="33" t="n">
        <v>1691.980817959527</v>
      </c>
      <c r="AK2862" s="34">
        <f>DATE(2024,MID(AI2862,6,2),MID(AI2862,9,2))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2026-03-07 03:00:00+01:00</t>
        </is>
      </c>
      <c r="AJ2863" s="33" t="n">
        <v>1724.878050749016</v>
      </c>
      <c r="AK2863" s="34">
        <f>DATE(2024,MID(AI2863,6,2),MID(AI2863,9,2))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2026-03-07 04:00:00+01:00</t>
        </is>
      </c>
      <c r="AJ2864" s="33" t="n">
        <v>1804.416853462875</v>
      </c>
      <c r="AK2864" s="34">
        <f>DATE(2024,MID(AI2864,6,2),MID(AI2864,9,2))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2026-03-07 05:00:00+01:00</t>
        </is>
      </c>
      <c r="AJ2865" s="33" t="n">
        <v>2017.567459471203</v>
      </c>
      <c r="AK2865" s="34">
        <f>DATE(2024,MID(AI2865,6,2),MID(AI2865,9,2))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2026-03-07 06:00:00+01:00</t>
        </is>
      </c>
      <c r="AJ2866" s="33" t="n">
        <v>2301.112863537132</v>
      </c>
      <c r="AK2866" s="34">
        <f>DATE(2024,MID(AI2866,6,2),MID(AI2866,9,2))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2026-03-07 07:00:00+01:00</t>
        </is>
      </c>
      <c r="AJ2867" s="33" t="n">
        <v>2565.660419414952</v>
      </c>
      <c r="AK2867" s="34">
        <f>DATE(2024,MID(AI2867,6,2),MID(AI2867,9,2))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2026-03-07 08:00:00+01:00</t>
        </is>
      </c>
      <c r="AJ2868" s="33" t="n">
        <v>2647.656335314441</v>
      </c>
      <c r="AK2868" s="34">
        <f>DATE(2024,MID(AI2868,6,2),MID(AI2868,9,2))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2026-03-07 09:00:00+01:00</t>
        </is>
      </c>
      <c r="AJ2869" s="33" t="n">
        <v>2583.532750823186</v>
      </c>
      <c r="AK2869" s="34">
        <f>DATE(2024,MID(AI2869,6,2),MID(AI2869,9,2))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2026-03-07 10:00:00+01:00</t>
        </is>
      </c>
      <c r="AJ2870" s="33" t="n">
        <v>2473.328190981201</v>
      </c>
      <c r="AK2870" s="34">
        <f>DATE(2024,MID(AI2870,6,2),MID(AI2870,9,2))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2026-03-07 11:00:00+01:00</t>
        </is>
      </c>
      <c r="AJ2871" s="33" t="n">
        <v>2381.798863833286</v>
      </c>
      <c r="AK2871" s="34">
        <f>DATE(2024,MID(AI2871,6,2),MID(AI2871,9,2))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2026-03-07 12:00:00+01:00</t>
        </is>
      </c>
      <c r="AJ2872" s="33" t="n">
        <v>2353.456880689322</v>
      </c>
      <c r="AK2872" s="34">
        <f>DATE(2024,MID(AI2872,6,2),MID(AI2872,9,2))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2026-03-07 13:00:00+01:00</t>
        </is>
      </c>
      <c r="AJ2873" s="33" t="n">
        <v>2339.467030981314</v>
      </c>
      <c r="AK2873" s="34">
        <f>DATE(2024,MID(AI2873,6,2),MID(AI2873,9,2))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2026-03-07 14:00:00+01:00</t>
        </is>
      </c>
      <c r="AJ2874" s="33" t="n">
        <v>2364.170104261601</v>
      </c>
      <c r="AK2874" s="34">
        <f>DATE(2024,MID(AI2874,6,2),MID(AI2874,9,2))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2026-03-07 15:00:00+01:00</t>
        </is>
      </c>
      <c r="AJ2875" s="33" t="n">
        <v>2428.956583269561</v>
      </c>
      <c r="AK2875" s="34">
        <f>DATE(2024,MID(AI2875,6,2),MID(AI2875,9,2))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2026-03-07 16:00:00+01:00</t>
        </is>
      </c>
      <c r="AJ2876" s="33" t="n">
        <v>2644.22268027527</v>
      </c>
      <c r="AK2876" s="34">
        <f>DATE(2024,MID(AI2876,6,2),MID(AI2876,9,2))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2026-03-07 17:00:00+01:00</t>
        </is>
      </c>
      <c r="AJ2877" s="33" t="n">
        <v>2969.15182329575</v>
      </c>
      <c r="AK2877" s="34">
        <f>DATE(2024,MID(AI2877,6,2),MID(AI2877,9,2))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2026-03-07 18:00:00+01:00</t>
        </is>
      </c>
      <c r="AJ2878" s="33" t="n">
        <v>3233.225879240511</v>
      </c>
      <c r="AK2878" s="34">
        <f>DATE(2024,MID(AI2878,6,2),MID(AI2878,9,2))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2026-03-07 19:00:00+01:00</t>
        </is>
      </c>
      <c r="AJ2879" s="33" t="n">
        <v>3233.570843280937</v>
      </c>
      <c r="AK2879" s="34">
        <f>DATE(2024,MID(AI2879,6,2),MID(AI2879,9,2))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2026-03-07 20:00:00+01:00</t>
        </is>
      </c>
      <c r="AJ2880" s="33" t="n">
        <v>2976.763145871662</v>
      </c>
      <c r="AK2880" s="34">
        <f>DATE(2024,MID(AI2880,6,2),MID(AI2880,9,2))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2026-03-07 21:00:00+01:00</t>
        </is>
      </c>
      <c r="AJ2881" s="33" t="n">
        <v>2597.894056480615</v>
      </c>
      <c r="AK2881" s="34">
        <f>DATE(2024,MID(AI2881,6,2),MID(AI2881,9,2))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2026-03-07 22:00:00+01:00</t>
        </is>
      </c>
      <c r="AJ2882" s="33" t="n">
        <v>2245.991290146244</v>
      </c>
      <c r="AK2882" s="34">
        <f>DATE(2024,MID(AI2882,6,2),MID(AI2882,9,2))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2026-03-07 23:00:00+01:00</t>
        </is>
      </c>
      <c r="AJ2883" s="33" t="n">
        <v>1930.354207037245</v>
      </c>
      <c r="AK2883" s="34">
        <f>DATE(2024,MID(AI2883,6,2),MID(AI2883,9,2))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2026-03-08 00:00:00+01:00</t>
        </is>
      </c>
      <c r="AJ2884" s="33" t="n">
        <v>1715.534705023971</v>
      </c>
      <c r="AK2884" s="34">
        <f>DATE(2024,MID(AI2884,6,2),MID(AI2884,9,2))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2026-03-08 01:00:00+01:00</t>
        </is>
      </c>
      <c r="AJ2885" s="33" t="n">
        <v>1576.849028571536</v>
      </c>
      <c r="AK2885" s="34">
        <f>DATE(2024,MID(AI2885,6,2),MID(AI2885,9,2))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2026-03-08 02:00:00+01:00</t>
        </is>
      </c>
      <c r="AJ2886" s="33" t="n">
        <v>1543.142093877363</v>
      </c>
      <c r="AK2886" s="34">
        <f>DATE(2024,MID(AI2886,6,2),MID(AI2886,9,2))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2026-03-08 03:00:00+01:00</t>
        </is>
      </c>
      <c r="AJ2887" s="33" t="n">
        <v>1601.358136300778</v>
      </c>
      <c r="AK2887" s="34">
        <f>DATE(2024,MID(AI2887,6,2),MID(AI2887,9,2))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2026-03-08 04:00:00+01:00</t>
        </is>
      </c>
      <c r="AJ2888" s="33" t="n">
        <v>1716.822537411299</v>
      </c>
      <c r="AK2888" s="34">
        <f>DATE(2024,MID(AI2888,6,2),MID(AI2888,9,2))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2026-03-08 05:00:00+01:00</t>
        </is>
      </c>
      <c r="AJ2889" s="33" t="n">
        <v>1947.010227502626</v>
      </c>
      <c r="AK2889" s="34">
        <f>DATE(2024,MID(AI2889,6,2),MID(AI2889,9,2))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2026-03-08 06:00:00+01:00</t>
        </is>
      </c>
      <c r="AJ2890" s="33" t="n">
        <v>2240.446207707173</v>
      </c>
      <c r="AK2890" s="34">
        <f>DATE(2024,MID(AI2890,6,2),MID(AI2890,9,2))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2026-03-08 07:00:00+01:00</t>
        </is>
      </c>
      <c r="AJ2891" s="33" t="n">
        <v>2523.387111019488</v>
      </c>
      <c r="AK2891" s="34">
        <f>DATE(2024,MID(AI2891,6,2),MID(AI2891,9,2))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2026-03-08 08:00:00+01:00</t>
        </is>
      </c>
      <c r="AJ2892" s="33" t="n">
        <v>2664.469649918913</v>
      </c>
      <c r="AK2892" s="34">
        <f>DATE(2024,MID(AI2892,6,2),MID(AI2892,9,2))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2026-03-08 09:00:00+01:00</t>
        </is>
      </c>
      <c r="AJ2893" s="33" t="n">
        <v>2671.320808837692</v>
      </c>
      <c r="AK2893" s="34">
        <f>DATE(2024,MID(AI2893,6,2),MID(AI2893,9,2))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2026-03-08 10:00:00+01:00</t>
        </is>
      </c>
      <c r="AJ2894" s="33" t="n">
        <v>2608.948104817686</v>
      </c>
      <c r="AK2894" s="34">
        <f>DATE(2024,MID(AI2894,6,2),MID(AI2894,9,2))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2026-03-08 11:00:00+01:00</t>
        </is>
      </c>
      <c r="AJ2895" s="33" t="n">
        <v>2542.43314965351</v>
      </c>
      <c r="AK2895" s="34">
        <f>DATE(2024,MID(AI2895,6,2),MID(AI2895,9,2))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2026-03-08 12:00:00+01:00</t>
        </is>
      </c>
      <c r="AJ2896" s="33" t="n">
        <v>2425.896771933026</v>
      </c>
      <c r="AK2896" s="34">
        <f>DATE(2024,MID(AI2896,6,2),MID(AI2896,9,2))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2026-03-08 13:00:00+01:00</t>
        </is>
      </c>
      <c r="AJ2897" s="33" t="n">
        <v>2305.912835747476</v>
      </c>
      <c r="AK2897" s="34">
        <f>DATE(2024,MID(AI2897,6,2),MID(AI2897,9,2))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2026-03-08 14:00:00+01:00</t>
        </is>
      </c>
      <c r="AJ2898" s="33" t="n">
        <v>2226.717011249231</v>
      </c>
      <c r="AK2898" s="34">
        <f>DATE(2024,MID(AI2898,6,2),MID(AI2898,9,2))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2026-03-08 15:00:00+01:00</t>
        </is>
      </c>
      <c r="AJ2899" s="33" t="n">
        <v>2259.019207488153</v>
      </c>
      <c r="AK2899" s="34">
        <f>DATE(2024,MID(AI2899,6,2),MID(AI2899,9,2))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2026-03-08 16:00:00+01:00</t>
        </is>
      </c>
      <c r="AJ2900" s="33" t="n">
        <v>2464.31085857614</v>
      </c>
      <c r="AK2900" s="34">
        <f>DATE(2024,MID(AI2900,6,2),MID(AI2900,9,2))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2026-03-08 17:00:00+01:00</t>
        </is>
      </c>
      <c r="AJ2901" s="33" t="n">
        <v>2802.831438973772</v>
      </c>
      <c r="AK2901" s="34">
        <f>DATE(2024,MID(AI2901,6,2),MID(AI2901,9,2))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2026-03-08 18:00:00+01:00</t>
        </is>
      </c>
      <c r="AJ2902" s="33" t="n">
        <v>3102.007618244787</v>
      </c>
      <c r="AK2902" s="34">
        <f>DATE(2024,MID(AI2902,6,2),MID(AI2902,9,2))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2026-03-08 19:00:00+01:00</t>
        </is>
      </c>
      <c r="AJ2903" s="33" t="n">
        <v>3144.906117830263</v>
      </c>
      <c r="AK2903" s="34">
        <f>DATE(2024,MID(AI2903,6,2),MID(AI2903,9,2))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2026-03-08 20:00:00+01:00</t>
        </is>
      </c>
      <c r="AJ2904" s="33" t="n">
        <v>2891.168152143578</v>
      </c>
      <c r="AK2904" s="34">
        <f>DATE(2024,MID(AI2904,6,2),MID(AI2904,9,2))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2026-03-08 21:00:00+01:00</t>
        </is>
      </c>
      <c r="AJ2905" s="33" t="n">
        <v>2549.762248197288</v>
      </c>
      <c r="AK2905" s="34">
        <f>DATE(2024,MID(AI2905,6,2),MID(AI2905,9,2))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2026-03-08 22:00:00+01:00</t>
        </is>
      </c>
      <c r="AJ2906" s="33" t="n">
        <v>2239.509075930065</v>
      </c>
      <c r="AK2906" s="34">
        <f>DATE(2024,MID(AI2906,6,2),MID(AI2906,9,2))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2026-03-08 23:00:00+01:00</t>
        </is>
      </c>
      <c r="AJ2907" s="33" t="n">
        <v>2031.436090211029</v>
      </c>
      <c r="AK2907" s="34">
        <f>DATE(2024,MID(AI2907,6,2),MID(AI2907,9,2))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2026-03-09 00:00:00+01:00</t>
        </is>
      </c>
      <c r="AJ2908" s="33" t="n">
        <v>1920.778667214412</v>
      </c>
      <c r="AK2908" s="34">
        <f>DATE(2024,MID(AI2908,6,2),MID(AI2908,9,2))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2026-03-09 01:00:00+01:00</t>
        </is>
      </c>
      <c r="AJ2909" s="33" t="n">
        <v>1842.476511778898</v>
      </c>
      <c r="AK2909" s="34">
        <f>DATE(2024,MID(AI2909,6,2),MID(AI2909,9,2))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2026-03-09 02:00:00+01:00</t>
        </is>
      </c>
      <c r="AJ2910" s="33" t="n">
        <v>1795.409016014551</v>
      </c>
      <c r="AK2910" s="34">
        <f>DATE(2024,MID(AI2910,6,2),MID(AI2910,9,2))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2026-03-09 03:00:00+01:00</t>
        </is>
      </c>
      <c r="AJ2911" s="33" t="n">
        <v>1819.035617131044</v>
      </c>
      <c r="AK2911" s="34">
        <f>DATE(2024,MID(AI2911,6,2),MID(AI2911,9,2))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2026-03-09 04:00:00+01:00</t>
        </is>
      </c>
      <c r="AJ2912" s="33" t="n">
        <v>1886.323583406675</v>
      </c>
      <c r="AK2912" s="34">
        <f>DATE(2024,MID(AI2912,6,2),MID(AI2912,9,2))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2026-03-09 05:00:00+01:00</t>
        </is>
      </c>
      <c r="AJ2913" s="33" t="n">
        <v>2062.658576672609</v>
      </c>
      <c r="AK2913" s="34">
        <f>DATE(2024,MID(AI2913,6,2),MID(AI2913,9,2))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2026-03-09 06:00:00+01:00</t>
        </is>
      </c>
      <c r="AJ2914" s="33" t="n">
        <v>2299.367398531004</v>
      </c>
      <c r="AK2914" s="34">
        <f>DATE(2024,MID(AI2914,6,2),MID(AI2914,9,2))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2026-03-09 07:00:00+01:00</t>
        </is>
      </c>
      <c r="AJ2915" s="33" t="n">
        <v>2520.315245971178</v>
      </c>
      <c r="AK2915" s="34">
        <f>DATE(2024,MID(AI2915,6,2),MID(AI2915,9,2))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2026-03-09 08:00:00+01:00</t>
        </is>
      </c>
      <c r="AJ2916" s="33" t="n">
        <v>2607.964338360878</v>
      </c>
      <c r="AK2916" s="34">
        <f>DATE(2024,MID(AI2916,6,2),MID(AI2916,9,2))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2026-03-09 09:00:00+01:00</t>
        </is>
      </c>
      <c r="AJ2917" s="33" t="n">
        <v>2571.352328188703</v>
      </c>
      <c r="AK2917" s="34">
        <f>DATE(2024,MID(AI2917,6,2),MID(AI2917,9,2))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2026-03-09 10:00:00+01:00</t>
        </is>
      </c>
      <c r="AJ2918" s="33" t="n">
        <v>2504.940648043857</v>
      </c>
      <c r="AK2918" s="34">
        <f>DATE(2024,MID(AI2918,6,2),MID(AI2918,9,2))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2026-03-09 11:00:00+01:00</t>
        </is>
      </c>
      <c r="AJ2919" s="33" t="n">
        <v>2471.97451179</v>
      </c>
      <c r="AK2919" s="34">
        <f>DATE(2024,MID(AI2919,6,2),MID(AI2919,9,2))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2026-03-09 12:00:00+01:00</t>
        </is>
      </c>
      <c r="AJ2920" s="33" t="n">
        <v>2447.272360552066</v>
      </c>
      <c r="AK2920" s="34">
        <f>DATE(2024,MID(AI2920,6,2),MID(AI2920,9,2))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2026-03-09 13:00:00+01:00</t>
        </is>
      </c>
      <c r="AJ2921" s="33" t="n">
        <v>2420.776736054044</v>
      </c>
      <c r="AK2921" s="34">
        <f>DATE(2024,MID(AI2921,6,2),MID(AI2921,9,2))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2026-03-09 14:00:00+01:00</t>
        </is>
      </c>
      <c r="AJ2922" s="33" t="n">
        <v>2428.343588679923</v>
      </c>
      <c r="AK2922" s="34">
        <f>DATE(2024,MID(AI2922,6,2),MID(AI2922,9,2))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2026-03-09 15:00:00+01:00</t>
        </is>
      </c>
      <c r="AJ2923" s="33" t="n">
        <v>2501.982080053416</v>
      </c>
      <c r="AK2923" s="34">
        <f>DATE(2024,MID(AI2923,6,2),MID(AI2923,9,2))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2026-03-09 16:00:00+01:00</t>
        </is>
      </c>
      <c r="AJ2924" s="33" t="n">
        <v>2684.418391114097</v>
      </c>
      <c r="AK2924" s="34">
        <f>DATE(2024,MID(AI2924,6,2),MID(AI2924,9,2))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2026-03-09 17:00:00+01:00</t>
        </is>
      </c>
      <c r="AJ2925" s="33" t="n">
        <v>2965.328455563634</v>
      </c>
      <c r="AK2925" s="34">
        <f>DATE(2024,MID(AI2925,6,2),MID(AI2925,9,2))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2026-03-09 18:00:00+01:00</t>
        </is>
      </c>
      <c r="AJ2926" s="33" t="n">
        <v>3194.173972499733</v>
      </c>
      <c r="AK2926" s="34">
        <f>DATE(2024,MID(AI2926,6,2),MID(AI2926,9,2))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2026-03-09 19:00:00+01:00</t>
        </is>
      </c>
      <c r="AJ2927" s="33" t="n">
        <v>3237.259015702892</v>
      </c>
      <c r="AK2927" s="34">
        <f>DATE(2024,MID(AI2927,6,2),MID(AI2927,9,2))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2026-03-09 20:00:00+01:00</t>
        </is>
      </c>
      <c r="AJ2928" s="33" t="n">
        <v>3006.032682215877</v>
      </c>
      <c r="AK2928" s="34">
        <f>DATE(2024,MID(AI2928,6,2),MID(AI2928,9,2))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2026-03-09 21:00:00+01:00</t>
        </is>
      </c>
      <c r="AJ2929" s="33" t="n">
        <v>2621.830299289379</v>
      </c>
      <c r="AK2929" s="34">
        <f>DATE(2024,MID(AI2929,6,2),MID(AI2929,9,2))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2026-03-09 22:00:00+01:00</t>
        </is>
      </c>
      <c r="AJ2930" s="33" t="n">
        <v>2230.757507736711</v>
      </c>
      <c r="AK2930" s="34">
        <f>DATE(2024,MID(AI2930,6,2),MID(AI2930,9,2))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2026-03-09 23:00:00+01:00</t>
        </is>
      </c>
      <c r="AJ2931" s="33" t="n">
        <v>1958.965106730147</v>
      </c>
      <c r="AK2931" s="34">
        <f>DATE(2024,MID(AI2931,6,2),MID(AI2931,9,2))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2026-03-10 00:00:00+01:00</t>
        </is>
      </c>
      <c r="AJ2932" s="33" t="n">
        <v>1834.683655266214</v>
      </c>
      <c r="AK2932" s="34">
        <f>DATE(2024,MID(AI2932,6,2),MID(AI2932,9,2))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2026-03-10 01:00:00+01:00</t>
        </is>
      </c>
      <c r="AJ2933" s="33" t="n">
        <v>1748.691318850395</v>
      </c>
      <c r="AK2933" s="34">
        <f>DATE(2024,MID(AI2933,6,2),MID(AI2933,9,2))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2026-03-10 02:00:00+01:00</t>
        </is>
      </c>
      <c r="AJ2934" s="33" t="n">
        <v>1666.045645595776</v>
      </c>
      <c r="AK2934" s="34">
        <f>DATE(2024,MID(AI2934,6,2),MID(AI2934,9,2))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2026-03-10 03:00:00+01:00</t>
        </is>
      </c>
      <c r="AJ2935" s="33" t="n">
        <v>1667.901263922504</v>
      </c>
      <c r="AK2935" s="34">
        <f>DATE(2024,MID(AI2935,6,2),MID(AI2935,9,2))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2026-03-10 04:00:00+01:00</t>
        </is>
      </c>
      <c r="AJ2936" s="33" t="n">
        <v>1780.18308465171</v>
      </c>
      <c r="AK2936" s="34">
        <f>DATE(2024,MID(AI2936,6,2),MID(AI2936,9,2))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2026-03-10 05:00:00+01:00</t>
        </is>
      </c>
      <c r="AJ2937" s="33" t="n">
        <v>2079.540220369579</v>
      </c>
      <c r="AK2937" s="34">
        <f>DATE(2024,MID(AI2937,6,2),MID(AI2937,9,2))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2026-03-10 06:00:00+01:00</t>
        </is>
      </c>
      <c r="AJ2938" s="33" t="n">
        <v>2394.009177087007</v>
      </c>
      <c r="AK2938" s="34">
        <f>DATE(2024,MID(AI2938,6,2),MID(AI2938,9,2))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2026-03-10 07:00:00+01:00</t>
        </is>
      </c>
      <c r="AJ2939" s="33" t="n">
        <v>2664.339412566604</v>
      </c>
      <c r="AK2939" s="34">
        <f>DATE(2024,MID(AI2939,6,2),MID(AI2939,9,2))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2026-03-10 08:00:00+01:00</t>
        </is>
      </c>
      <c r="AJ2940" s="33" t="n">
        <v>2738.311142544236</v>
      </c>
      <c r="AK2940" s="34">
        <f>DATE(2024,MID(AI2940,6,2),MID(AI2940,9,2))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2026-03-10 09:00:00+01:00</t>
        </is>
      </c>
      <c r="AJ2941" s="33" t="n">
        <v>2725.74647050046</v>
      </c>
      <c r="AK2941" s="34">
        <f>DATE(2024,MID(AI2941,6,2),MID(AI2941,9,2))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2026-03-10 10:00:00+01:00</t>
        </is>
      </c>
      <c r="AJ2942" s="33" t="n">
        <v>2657.497682838869</v>
      </c>
      <c r="AK2942" s="34">
        <f>DATE(2024,MID(AI2942,6,2),MID(AI2942,9,2))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2026-03-10 11:00:00+01:00</t>
        </is>
      </c>
      <c r="AJ2943" s="33" t="n">
        <v>2608.398320178087</v>
      </c>
      <c r="AK2943" s="34">
        <f>DATE(2024,MID(AI2943,6,2),MID(AI2943,9,2))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2026-03-10 12:00:00+01:00</t>
        </is>
      </c>
      <c r="AJ2944" s="33" t="n">
        <v>2564.524486651352</v>
      </c>
      <c r="AK2944" s="34">
        <f>DATE(2024,MID(AI2944,6,2),MID(AI2944,9,2))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2026-03-10 13:00:00+01:00</t>
        </is>
      </c>
      <c r="AJ2945" s="33" t="n">
        <v>2551.420696015643</v>
      </c>
      <c r="AK2945" s="34">
        <f>DATE(2024,MID(AI2945,6,2),MID(AI2945,9,2))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2026-03-10 14:00:00+01:00</t>
        </is>
      </c>
      <c r="AJ2946" s="33" t="n">
        <v>2560.76089643298</v>
      </c>
      <c r="AK2946" s="34">
        <f>DATE(2024,MID(AI2946,6,2),MID(AI2946,9,2))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2026-03-10 15:00:00+01:00</t>
        </is>
      </c>
      <c r="AJ2947" s="33" t="n">
        <v>2600.377885871638</v>
      </c>
      <c r="AK2947" s="34">
        <f>DATE(2024,MID(AI2947,6,2),MID(AI2947,9,2))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2026-03-10 16:00:00+01:00</t>
        </is>
      </c>
      <c r="AJ2948" s="33" t="n">
        <v>2734.793716214302</v>
      </c>
      <c r="AK2948" s="34">
        <f>DATE(2024,MID(AI2948,6,2),MID(AI2948,9,2))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2026-03-10 17:00:00+01:00</t>
        </is>
      </c>
      <c r="AJ2949" s="33" t="n">
        <v>3004.35856593525</v>
      </c>
      <c r="AK2949" s="34">
        <f>DATE(2024,MID(AI2949,6,2),MID(AI2949,9,2))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2026-03-10 18:00:00+01:00</t>
        </is>
      </c>
      <c r="AJ2950" s="33" t="n">
        <v>3221.628341031732</v>
      </c>
      <c r="AK2950" s="34">
        <f>DATE(2024,MID(AI2950,6,2),MID(AI2950,9,2))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2026-03-10 19:00:00+01:00</t>
        </is>
      </c>
      <c r="AJ2951" s="33" t="n">
        <v>3210.929052763147</v>
      </c>
      <c r="AK2951" s="34">
        <f>DATE(2024,MID(AI2951,6,2),MID(AI2951,9,2))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2026-03-10 20:00:00+01:00</t>
        </is>
      </c>
      <c r="AJ2952" s="33" t="n">
        <v>2900.22419636437</v>
      </c>
      <c r="AK2952" s="34">
        <f>DATE(2024,MID(AI2952,6,2),MID(AI2952,9,2))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2026-03-10 21:00:00+01:00</t>
        </is>
      </c>
      <c r="AJ2953" s="33" t="n">
        <v>2517.086651304746</v>
      </c>
      <c r="AK2953" s="34">
        <f>DATE(2024,MID(AI2953,6,2),MID(AI2953,9,2))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2026-03-10 22:00:00+01:00</t>
        </is>
      </c>
      <c r="AJ2954" s="33" t="n">
        <v>2175.247588622515</v>
      </c>
      <c r="AK2954" s="34">
        <f>DATE(2024,MID(AI2954,6,2),MID(AI2954,9,2))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2026-03-10 23:00:00+01:00</t>
        </is>
      </c>
      <c r="AJ2955" s="33" t="n">
        <v>1943.339070703891</v>
      </c>
      <c r="AK2955" s="34">
        <f>DATE(2024,MID(AI2955,6,2),MID(AI2955,9,2))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2026-03-11 00:00:00+01:00</t>
        </is>
      </c>
      <c r="AJ2956" s="33" t="n">
        <v>1800.671149526532</v>
      </c>
      <c r="AK2956" s="34">
        <f>DATE(2024,MID(AI2956,6,2),MID(AI2956,9,2))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2026-03-11 01:00:00+01:00</t>
        </is>
      </c>
      <c r="AJ2957" s="33" t="n">
        <v>1735.046874425846</v>
      </c>
      <c r="AK2957" s="34">
        <f>DATE(2024,MID(AI2957,6,2),MID(AI2957,9,2))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2026-03-11 02:00:00+01:00</t>
        </is>
      </c>
      <c r="AJ2958" s="33" t="n">
        <v>1714.720283295515</v>
      </c>
      <c r="AK2958" s="34">
        <f>DATE(2024,MID(AI2958,6,2),MID(AI2958,9,2))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2026-03-11 03:00:00+01:00</t>
        </is>
      </c>
      <c r="AJ2959" s="33" t="n">
        <v>1747.380612954374</v>
      </c>
      <c r="AK2959" s="34">
        <f>DATE(2024,MID(AI2959,6,2),MID(AI2959,9,2))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2026-03-11 04:00:00+01:00</t>
        </is>
      </c>
      <c r="AJ2960" s="33" t="n">
        <v>1844.505567077353</v>
      </c>
      <c r="AK2960" s="34">
        <f>DATE(2024,MID(AI2960,6,2),MID(AI2960,9,2))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2026-03-11 05:00:00+01:00</t>
        </is>
      </c>
      <c r="AJ2961" s="33" t="n">
        <v>2081.722505021309</v>
      </c>
      <c r="AK2961" s="34">
        <f>DATE(2024,MID(AI2961,6,2),MID(AI2961,9,2))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2026-03-11 06:00:00+01:00</t>
        </is>
      </c>
      <c r="AJ2962" s="33" t="n">
        <v>2367.520727037851</v>
      </c>
      <c r="AK2962" s="34">
        <f>DATE(2024,MID(AI2962,6,2),MID(AI2962,9,2))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2026-03-11 07:00:00+01:00</t>
        </is>
      </c>
      <c r="AJ2963" s="33" t="n">
        <v>2621.458644258065</v>
      </c>
      <c r="AK2963" s="34">
        <f>DATE(2024,MID(AI2963,6,2),MID(AI2963,9,2))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2026-03-11 08:00:00+01:00</t>
        </is>
      </c>
      <c r="AJ2964" s="33" t="n">
        <v>2714.04081743621</v>
      </c>
      <c r="AK2964" s="34">
        <f>DATE(2024,MID(AI2964,6,2),MID(AI2964,9,2))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2026-03-11 09:00:00+01:00</t>
        </is>
      </c>
      <c r="AJ2965" s="33" t="n">
        <v>2699.707102652944</v>
      </c>
      <c r="AK2965" s="34">
        <f>DATE(2024,MID(AI2965,6,2),MID(AI2965,9,2))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2026-03-11 10:00:00+01:00</t>
        </is>
      </c>
      <c r="AJ2966" s="33" t="n">
        <v>2639.693662594032</v>
      </c>
      <c r="AK2966" s="34">
        <f>DATE(2024,MID(AI2966,6,2),MID(AI2966,9,2))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2026-03-11 11:00:00+01:00</t>
        </is>
      </c>
      <c r="AJ2967" s="33" t="n">
        <v>2582.844847483369</v>
      </c>
      <c r="AK2967" s="34">
        <f>DATE(2024,MID(AI2967,6,2),MID(AI2967,9,2))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2026-03-11 12:00:00+01:00</t>
        </is>
      </c>
      <c r="AJ2968" s="33" t="n">
        <v>2551.367148755598</v>
      </c>
      <c r="AK2968" s="34">
        <f>DATE(2024,MID(AI2968,6,2),MID(AI2968,9,2))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2026-03-11 13:00:00+01:00</t>
        </is>
      </c>
      <c r="AJ2969" s="33" t="n">
        <v>2529.113657213893</v>
      </c>
      <c r="AK2969" s="34">
        <f>DATE(2024,MID(AI2969,6,2),MID(AI2969,9,2))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2026-03-11 14:00:00+01:00</t>
        </is>
      </c>
      <c r="AJ2970" s="33" t="n">
        <v>2521.932203885026</v>
      </c>
      <c r="AK2970" s="34">
        <f>DATE(2024,MID(AI2970,6,2),MID(AI2970,9,2))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2026-03-11 15:00:00+01:00</t>
        </is>
      </c>
      <c r="AJ2971" s="33" t="n">
        <v>2545.893763815533</v>
      </c>
      <c r="AK2971" s="34">
        <f>DATE(2024,MID(AI2971,6,2),MID(AI2971,9,2))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2026-03-11 16:00:00+01:00</t>
        </is>
      </c>
      <c r="AJ2972" s="33" t="n">
        <v>2694.752480787079</v>
      </c>
      <c r="AK2972" s="34">
        <f>DATE(2024,MID(AI2972,6,2),MID(AI2972,9,2))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2026-03-11 17:00:00+01:00</t>
        </is>
      </c>
      <c r="AJ2973" s="33" t="n">
        <v>2963.565790108331</v>
      </c>
      <c r="AK2973" s="34">
        <f>DATE(2024,MID(AI2973,6,2),MID(AI2973,9,2))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2026-03-11 18:00:00+01:00</t>
        </is>
      </c>
      <c r="AJ2974" s="33" t="n">
        <v>3196.25642901827</v>
      </c>
      <c r="AK2974" s="34">
        <f>DATE(2024,MID(AI2974,6,2),MID(AI2974,9,2))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2026-03-11 19:00:00+01:00</t>
        </is>
      </c>
      <c r="AJ2975" s="33" t="n">
        <v>3236.610477311549</v>
      </c>
      <c r="AK2975" s="34">
        <f>DATE(2024,MID(AI2975,6,2),MID(AI2975,9,2))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2026-03-11 20:00:00+01:00</t>
        </is>
      </c>
      <c r="AJ2976" s="33" t="n">
        <v>3006.231071478786</v>
      </c>
      <c r="AK2976" s="34">
        <f>DATE(2024,MID(AI2976,6,2),MID(AI2976,9,2))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2026-03-11 21:00:00+01:00</t>
        </is>
      </c>
      <c r="AJ2977" s="33" t="n">
        <v>2638.887224431108</v>
      </c>
      <c r="AK2977" s="34">
        <f>DATE(2024,MID(AI2977,6,2),MID(AI2977,9,2))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2026-03-11 22:00:00+01:00</t>
        </is>
      </c>
      <c r="AJ2978" s="33" t="n">
        <v>2263.090678930667</v>
      </c>
      <c r="AK2978" s="34">
        <f>DATE(2024,MID(AI2978,6,2),MID(AI2978,9,2))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2026-03-11 23:00:00+01:00</t>
        </is>
      </c>
      <c r="AJ2979" s="33" t="n">
        <v>1990.128374283924</v>
      </c>
      <c r="AK2979" s="34">
        <f>DATE(2024,MID(AI2979,6,2),MID(AI2979,9,2))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2026-03-12 00:00:00+01:00</t>
        </is>
      </c>
      <c r="AJ2980" s="33" t="n">
        <v>1863.006575494262</v>
      </c>
      <c r="AK2980" s="34">
        <f>DATE(2024,MID(AI2980,6,2),MID(AI2980,9,2))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2026-03-12 01:00:00+01:00</t>
        </is>
      </c>
      <c r="AJ2981" s="33" t="n">
        <v>1768.080717693062</v>
      </c>
      <c r="AK2981" s="34">
        <f>DATE(2024,MID(AI2981,6,2),MID(AI2981,9,2))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2026-03-12 02:00:00+01:00</t>
        </is>
      </c>
      <c r="AJ2982" s="33" t="n">
        <v>1718.387951361983</v>
      </c>
      <c r="AK2982" s="34">
        <f>DATE(2024,MID(AI2982,6,2),MID(AI2982,9,2))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2026-03-12 03:00:00+01:00</t>
        </is>
      </c>
      <c r="AJ2983" s="33" t="n">
        <v>1735.088367911583</v>
      </c>
      <c r="AK2983" s="34">
        <f>DATE(2024,MID(AI2983,6,2),MID(AI2983,9,2))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2026-03-12 04:00:00+01:00</t>
        </is>
      </c>
      <c r="AJ2984" s="33" t="n">
        <v>1834.253348555612</v>
      </c>
      <c r="AK2984" s="34">
        <f>DATE(2024,MID(AI2984,6,2),MID(AI2984,9,2))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2026-03-12 05:00:00+01:00</t>
        </is>
      </c>
      <c r="AJ2985" s="33" t="n">
        <v>2111.817058170941</v>
      </c>
      <c r="AK2985" s="34">
        <f>DATE(2024,MID(AI2985,6,2),MID(AI2985,9,2))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2026-03-12 06:00:00+01:00</t>
        </is>
      </c>
      <c r="AJ2986" s="33" t="n">
        <v>2411.278293352656</v>
      </c>
      <c r="AK2986" s="34">
        <f>DATE(2024,MID(AI2986,6,2),MID(AI2986,9,2))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2026-03-12 07:00:00+01:00</t>
        </is>
      </c>
      <c r="AJ2987" s="33" t="n">
        <v>2672.535442579784</v>
      </c>
      <c r="AK2987" s="34">
        <f>DATE(2024,MID(AI2987,6,2),MID(AI2987,9,2))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2026-03-12 08:00:00+01:00</t>
        </is>
      </c>
      <c r="AJ2988" s="33" t="n">
        <v>2736.573130628648</v>
      </c>
      <c r="AK2988" s="34">
        <f>DATE(2024,MID(AI2988,6,2),MID(AI2988,9,2))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2026-03-12 09:00:00+01:00</t>
        </is>
      </c>
      <c r="AJ2989" s="33" t="n">
        <v>2710.403729964224</v>
      </c>
      <c r="AK2989" s="34">
        <f>DATE(2024,MID(AI2989,6,2),MID(AI2989,9,2))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2026-03-12 10:00:00+01:00</t>
        </is>
      </c>
      <c r="AJ2990" s="33" t="n">
        <v>2645.839190637514</v>
      </c>
      <c r="AK2990" s="34">
        <f>DATE(2024,MID(AI2990,6,2),MID(AI2990,9,2))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2026-03-12 11:00:00+01:00</t>
        </is>
      </c>
      <c r="AJ2991" s="33" t="n">
        <v>2593.73502679508</v>
      </c>
      <c r="AK2991" s="34">
        <f>DATE(2024,MID(AI2991,6,2),MID(AI2991,9,2))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2026-03-12 12:00:00+01:00</t>
        </is>
      </c>
      <c r="AJ2992" s="33" t="n">
        <v>2545.263953244334</v>
      </c>
      <c r="AK2992" s="34">
        <f>DATE(2024,MID(AI2992,6,2),MID(AI2992,9,2))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2026-03-12 13:00:00+01:00</t>
        </is>
      </c>
      <c r="AJ2993" s="33" t="n">
        <v>2507.463572979159</v>
      </c>
      <c r="AK2993" s="34">
        <f>DATE(2024,MID(AI2993,6,2),MID(AI2993,9,2))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2026-03-12 14:00:00+01:00</t>
        </is>
      </c>
      <c r="AJ2994" s="33" t="n">
        <v>2476.766100959019</v>
      </c>
      <c r="AK2994" s="34">
        <f>DATE(2024,MID(AI2994,6,2),MID(AI2994,9,2))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2026-03-12 15:00:00+01:00</t>
        </is>
      </c>
      <c r="AJ2995" s="33" t="n">
        <v>2507.502069957268</v>
      </c>
      <c r="AK2995" s="34">
        <f>DATE(2024,MID(AI2995,6,2),MID(AI2995,9,2))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2026-03-12 16:00:00+01:00</t>
        </is>
      </c>
      <c r="AJ2996" s="33" t="n">
        <v>2652.60533220714</v>
      </c>
      <c r="AK2996" s="34">
        <f>DATE(2024,MID(AI2996,6,2),MID(AI2996,9,2))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2026-03-12 17:00:00+01:00</t>
        </is>
      </c>
      <c r="AJ2997" s="33" t="n">
        <v>2955.999267280183</v>
      </c>
      <c r="AK2997" s="34">
        <f>DATE(2024,MID(AI2997,6,2),MID(AI2997,9,2))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2026-03-12 18:00:00+01:00</t>
        </is>
      </c>
      <c r="AJ2998" s="33" t="n">
        <v>3217.392705661722</v>
      </c>
      <c r="AK2998" s="34">
        <f>DATE(2024,MID(AI2998,6,2),MID(AI2998,9,2))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2026-03-12 19:00:00+01:00</t>
        </is>
      </c>
      <c r="AJ2999" s="33" t="n">
        <v>3252.512861104264</v>
      </c>
      <c r="AK2999" s="34">
        <f>DATE(2024,MID(AI2999,6,2),MID(AI2999,9,2))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2026-03-12 20:00:00+01:00</t>
        </is>
      </c>
      <c r="AJ3000" s="33" t="n">
        <v>3002.237366778849</v>
      </c>
      <c r="AK3000" s="34">
        <f>DATE(2024,MID(AI3000,6,2),MID(AI3000,9,2))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2026-03-12 21:00:00+01:00</t>
        </is>
      </c>
      <c r="AJ3001" s="33" t="n">
        <v>2605.783864703653</v>
      </c>
      <c r="AK3001" s="34">
        <f>DATE(2024,MID(AI3001,6,2),MID(AI3001,9,2))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2026-03-12 22:00:00+01:00</t>
        </is>
      </c>
      <c r="AJ3002" s="33" t="n">
        <v>2243.3298572024</v>
      </c>
      <c r="AK3002" s="34">
        <f>DATE(2024,MID(AI3002,6,2),MID(AI3002,9,2))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2026-03-12 23:00:00+01:00</t>
        </is>
      </c>
      <c r="AJ3003" s="33" t="n">
        <v>1960.615589676619</v>
      </c>
      <c r="AK3003" s="34">
        <f>DATE(2024,MID(AI3003,6,2),MID(AI3003,9,2))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2026-03-13 00:00:00+01:00</t>
        </is>
      </c>
      <c r="AJ3004" s="33" t="n">
        <v>1771.295504561761</v>
      </c>
      <c r="AK3004" s="34">
        <f>DATE(2024,MID(AI3004,6,2),MID(AI3004,9,2))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2026-03-13 01:00:00+01:00</t>
        </is>
      </c>
      <c r="AJ3005" s="33" t="n">
        <v>1700.663274275869</v>
      </c>
      <c r="AK3005" s="34">
        <f>DATE(2024,MID(AI3005,6,2),MID(AI3005,9,2))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2026-03-13 02:00:00+01:00</t>
        </is>
      </c>
      <c r="AJ3006" s="33" t="n">
        <v>1686.4612314951</v>
      </c>
      <c r="AK3006" s="34">
        <f>DATE(2024,MID(AI3006,6,2),MID(AI3006,9,2))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2026-03-13 03:00:00+01:00</t>
        </is>
      </c>
      <c r="AJ3007" s="33" t="n">
        <v>1743.575607756609</v>
      </c>
      <c r="AK3007" s="34">
        <f>DATE(2024,MID(AI3007,6,2),MID(AI3007,9,2))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2026-03-13 04:00:00+01:00</t>
        </is>
      </c>
      <c r="AJ3008" s="33" t="n">
        <v>1850.772768474224</v>
      </c>
      <c r="AK3008" s="34">
        <f>DATE(2024,MID(AI3008,6,2),MID(AI3008,9,2))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2026-03-13 05:00:00+01:00</t>
        </is>
      </c>
      <c r="AJ3009" s="33" t="n">
        <v>2104.071211555316</v>
      </c>
      <c r="AK3009" s="34">
        <f>DATE(2024,MID(AI3009,6,2),MID(AI3009,9,2))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2026-03-13 06:00:00+01:00</t>
        </is>
      </c>
      <c r="AJ3010" s="33" t="n">
        <v>2415.473854670594</v>
      </c>
      <c r="AK3010" s="34">
        <f>DATE(2024,MID(AI3010,6,2),MID(AI3010,9,2))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2026-03-13 07:00:00+01:00</t>
        </is>
      </c>
      <c r="AJ3011" s="33" t="n">
        <v>2719.620615428204</v>
      </c>
      <c r="AK3011" s="34">
        <f>DATE(2024,MID(AI3011,6,2),MID(AI3011,9,2))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2026-03-13 08:00:00+01:00</t>
        </is>
      </c>
      <c r="AJ3012" s="33" t="n">
        <v>2832.06587211385</v>
      </c>
      <c r="AK3012" s="34">
        <f>DATE(2024,MID(AI3012,6,2),MID(AI3012,9,2))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2026-03-13 09:00:00+01:00</t>
        </is>
      </c>
      <c r="AJ3013" s="33" t="n">
        <v>2798.972602919766</v>
      </c>
      <c r="AK3013" s="34">
        <f>DATE(2024,MID(AI3013,6,2),MID(AI3013,9,2))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2026-03-13 10:00:00+01:00</t>
        </is>
      </c>
      <c r="AJ3014" s="33" t="n">
        <v>2717.336923423937</v>
      </c>
      <c r="AK3014" s="34">
        <f>DATE(2024,MID(AI3014,6,2),MID(AI3014,9,2))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2026-03-13 11:00:00+01:00</t>
        </is>
      </c>
      <c r="AJ3015" s="33" t="n">
        <v>2656.852961779269</v>
      </c>
      <c r="AK3015" s="34">
        <f>DATE(2024,MID(AI3015,6,2),MID(AI3015,9,2))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2026-03-13 12:00:00+01:00</t>
        </is>
      </c>
      <c r="AJ3016" s="33" t="n">
        <v>2604.668910627233</v>
      </c>
      <c r="AK3016" s="34">
        <f>DATE(2024,MID(AI3016,6,2),MID(AI3016,9,2))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2026-03-13 13:00:00+01:00</t>
        </is>
      </c>
      <c r="AJ3017" s="33" t="n">
        <v>2550.472871924639</v>
      </c>
      <c r="AK3017" s="34">
        <f>DATE(2024,MID(AI3017,6,2),MID(AI3017,9,2))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2026-03-13 14:00:00+01:00</t>
        </is>
      </c>
      <c r="AJ3018" s="33" t="n">
        <v>2498.143793821788</v>
      </c>
      <c r="AK3018" s="34">
        <f>DATE(2024,MID(AI3018,6,2),MID(AI3018,9,2))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2026-03-13 15:00:00+01:00</t>
        </is>
      </c>
      <c r="AJ3019" s="33" t="n">
        <v>2498.69848000356</v>
      </c>
      <c r="AK3019" s="34">
        <f>DATE(2024,MID(AI3019,6,2),MID(AI3019,9,2))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2026-03-13 16:00:00+01:00</t>
        </is>
      </c>
      <c r="AJ3020" s="33" t="n">
        <v>2621.509712875241</v>
      </c>
      <c r="AK3020" s="34">
        <f>DATE(2024,MID(AI3020,6,2),MID(AI3020,9,2))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2026-03-13 17:00:00+01:00</t>
        </is>
      </c>
      <c r="AJ3021" s="33" t="n">
        <v>2875.859610773394</v>
      </c>
      <c r="AK3021" s="34">
        <f>DATE(2024,MID(AI3021,6,2),MID(AI3021,9,2))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2026-03-13 18:00:00+01:00</t>
        </is>
      </c>
      <c r="AJ3022" s="33" t="n">
        <v>3090.725791866886</v>
      </c>
      <c r="AK3022" s="34">
        <f>DATE(2024,MID(AI3022,6,2),MID(AI3022,9,2))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2026-03-13 19:00:00+01:00</t>
        </is>
      </c>
      <c r="AJ3023" s="33" t="n">
        <v>3119.522457386566</v>
      </c>
      <c r="AK3023" s="34">
        <f>DATE(2024,MID(AI3023,6,2),MID(AI3023,9,2))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2026-03-13 20:00:00+01:00</t>
        </is>
      </c>
      <c r="AJ3024" s="33" t="n">
        <v>2924.501869804197</v>
      </c>
      <c r="AK3024" s="34">
        <f>DATE(2024,MID(AI3024,6,2),MID(AI3024,9,2))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2026-03-13 21:00:00+01:00</t>
        </is>
      </c>
      <c r="AJ3025" s="33" t="n">
        <v>2628.103275047861</v>
      </c>
      <c r="AK3025" s="34">
        <f>DATE(2024,MID(AI3025,6,2),MID(AI3025,9,2))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2026-03-13 22:00:00+01:00</t>
        </is>
      </c>
      <c r="AJ3026" s="33" t="n">
        <v>2283.855209493737</v>
      </c>
      <c r="AK3026" s="34">
        <f>DATE(2024,MID(AI3026,6,2),MID(AI3026,9,2))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2026-03-13 23:00:00+01:00</t>
        </is>
      </c>
      <c r="AJ3027" s="33" t="n">
        <v>1975.935286766892</v>
      </c>
      <c r="AK3027" s="34">
        <f>DATE(2024,MID(AI3027,6,2),MID(AI3027,9,2))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2026-03-14 00:00:00+01:00</t>
        </is>
      </c>
      <c r="AJ3028" s="33" t="n">
        <v>1731.546947998752</v>
      </c>
      <c r="AK3028" s="34">
        <f>DATE(2024,MID(AI3028,6,2),MID(AI3028,9,2))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2026-03-14 01:00:00+01:00</t>
        </is>
      </c>
      <c r="AJ3029" s="33" t="n">
        <v>1636.803218830497</v>
      </c>
      <c r="AK3029" s="34">
        <f>DATE(2024,MID(AI3029,6,2),MID(AI3029,9,2))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2026-03-14 02:00:00+01:00</t>
        </is>
      </c>
      <c r="AJ3030" s="33" t="n">
        <v>1621.492564816095</v>
      </c>
      <c r="AK3030" s="34">
        <f>DATE(2024,MID(AI3030,6,2),MID(AI3030,9,2))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2026-03-14 03:00:00+01:00</t>
        </is>
      </c>
      <c r="AJ3031" s="33" t="n">
        <v>1672.802592933771</v>
      </c>
      <c r="AK3031" s="34">
        <f>DATE(2024,MID(AI3031,6,2),MID(AI3031,9,2))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2026-03-14 04:00:00+01:00</t>
        </is>
      </c>
      <c r="AJ3032" s="33" t="n">
        <v>1783.386765090496</v>
      </c>
      <c r="AK3032" s="34">
        <f>DATE(2024,MID(AI3032,6,2),MID(AI3032,9,2))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2026-03-14 05:00:00+01:00</t>
        </is>
      </c>
      <c r="AJ3033" s="33" t="n">
        <v>2039.090002911197</v>
      </c>
      <c r="AK3033" s="34">
        <f>DATE(2024,MID(AI3033,6,2),MID(AI3033,9,2))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2026-03-14 06:00:00+01:00</t>
        </is>
      </c>
      <c r="AJ3034" s="33" t="n">
        <v>2352.340811292824</v>
      </c>
      <c r="AK3034" s="34">
        <f>DATE(2024,MID(AI3034,6,2),MID(AI3034,9,2))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2026-03-14 07:00:00+01:00</t>
        </is>
      </c>
      <c r="AJ3035" s="33" t="n">
        <v>2621.529469535078</v>
      </c>
      <c r="AK3035" s="34">
        <f>DATE(2024,MID(AI3035,6,2),MID(AI3035,9,2))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2026-03-14 08:00:00+01:00</t>
        </is>
      </c>
      <c r="AJ3036" s="33" t="n">
        <v>2692.86624362202</v>
      </c>
      <c r="AK3036" s="34">
        <f>DATE(2024,MID(AI3036,6,2),MID(AI3036,9,2))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2026-03-14 09:00:00+01:00</t>
        </is>
      </c>
      <c r="AJ3037" s="33" t="n">
        <v>2642.279303595465</v>
      </c>
      <c r="AK3037" s="34">
        <f>DATE(2024,MID(AI3037,6,2),MID(AI3037,9,2))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2026-03-14 10:00:00+01:00</t>
        </is>
      </c>
      <c r="AJ3038" s="33" t="n">
        <v>2583.909271109837</v>
      </c>
      <c r="AK3038" s="34">
        <f>DATE(2024,MID(AI3038,6,2),MID(AI3038,9,2))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2026-03-14 11:00:00+01:00</t>
        </is>
      </c>
      <c r="AJ3039" s="33" t="n">
        <v>2547.064659255889</v>
      </c>
      <c r="AK3039" s="34">
        <f>DATE(2024,MID(AI3039,6,2),MID(AI3039,9,2))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2026-03-14 12:00:00+01:00</t>
        </is>
      </c>
      <c r="AJ3040" s="33" t="n">
        <v>2508.034350752134</v>
      </c>
      <c r="AK3040" s="34">
        <f>DATE(2024,MID(AI3040,6,2),MID(AI3040,9,2))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2026-03-14 13:00:00+01:00</t>
        </is>
      </c>
      <c r="AJ3041" s="33" t="n">
        <v>2448.891975958464</v>
      </c>
      <c r="AK3041" s="34">
        <f>DATE(2024,MID(AI3041,6,2),MID(AI3041,9,2))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2026-03-14 14:00:00+01:00</t>
        </is>
      </c>
      <c r="AJ3042" s="33" t="n">
        <v>2416.273549448373</v>
      </c>
      <c r="AK3042" s="34">
        <f>DATE(2024,MID(AI3042,6,2),MID(AI3042,9,2))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2026-03-14 15:00:00+01:00</t>
        </is>
      </c>
      <c r="AJ3043" s="33" t="n">
        <v>2443.891637568927</v>
      </c>
      <c r="AK3043" s="34">
        <f>DATE(2024,MID(AI3043,6,2),MID(AI3043,9,2))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2026-03-14 16:00:00+01:00</t>
        </is>
      </c>
      <c r="AJ3044" s="33" t="n">
        <v>2589.754900375995</v>
      </c>
      <c r="AK3044" s="34">
        <f>DATE(2024,MID(AI3044,6,2),MID(AI3044,9,2))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2026-03-14 17:00:00+01:00</t>
        </is>
      </c>
      <c r="AJ3045" s="33" t="n">
        <v>2876.889941510114</v>
      </c>
      <c r="AK3045" s="34">
        <f>DATE(2024,MID(AI3045,6,2),MID(AI3045,9,2))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2026-03-14 18:00:00+01:00</t>
        </is>
      </c>
      <c r="AJ3046" s="33" t="n">
        <v>3132.384705365541</v>
      </c>
      <c r="AK3046" s="34">
        <f>DATE(2024,MID(AI3046,6,2),MID(AI3046,9,2))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2026-03-14 19:00:00+01:00</t>
        </is>
      </c>
      <c r="AJ3047" s="33" t="n">
        <v>3217.228874320319</v>
      </c>
      <c r="AK3047" s="34">
        <f>DATE(2024,MID(AI3047,6,2),MID(AI3047,9,2))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2026-03-14 20:00:00+01:00</t>
        </is>
      </c>
      <c r="AJ3048" s="33" t="n">
        <v>3015.076110071665</v>
      </c>
      <c r="AK3048" s="34">
        <f>DATE(2024,MID(AI3048,6,2),MID(AI3048,9,2))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2026-03-14 21:00:00+01:00</t>
        </is>
      </c>
      <c r="AJ3049" s="33" t="n">
        <v>2675.942885277708</v>
      </c>
      <c r="AK3049" s="34">
        <f>DATE(2024,MID(AI3049,6,2),MID(AI3049,9,2))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2026-03-14 22:00:00+01:00</t>
        </is>
      </c>
      <c r="AJ3050" s="33" t="n">
        <v>2299.861963011994</v>
      </c>
      <c r="AK3050" s="34">
        <f>DATE(2024,MID(AI3050,6,2),MID(AI3050,9,2))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2026-03-14 23:00:00+01:00</t>
        </is>
      </c>
      <c r="AJ3051" s="33" t="n">
        <v>1969.643850739312</v>
      </c>
      <c r="AK3051" s="34">
        <f>DATE(2024,MID(AI3051,6,2),MID(AI3051,9,2))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2026-03-15 00:00:00+01:00</t>
        </is>
      </c>
      <c r="AJ3052" s="33" t="n">
        <v>1737.949014408388</v>
      </c>
      <c r="AK3052" s="34">
        <f>DATE(2024,MID(AI3052,6,2),MID(AI3052,9,2))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2026-03-15 01:00:00+01:00</t>
        </is>
      </c>
      <c r="AJ3053" s="33" t="n">
        <v>1597.043776653883</v>
      </c>
      <c r="AK3053" s="34">
        <f>DATE(2024,MID(AI3053,6,2),MID(AI3053,9,2))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2026-03-15 02:00:00+01:00</t>
        </is>
      </c>
      <c r="AJ3054" s="33" t="n">
        <v>1554.202537947242</v>
      </c>
      <c r="AK3054" s="34">
        <f>DATE(2024,MID(AI3054,6,2),MID(AI3054,9,2))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2026-03-15 03:00:00+01:00</t>
        </is>
      </c>
      <c r="AJ3055" s="33" t="n">
        <v>1584.914129623734</v>
      </c>
      <c r="AK3055" s="34">
        <f>DATE(2024,MID(AI3055,6,2),MID(AI3055,9,2))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2026-03-15 04:00:00+01:00</t>
        </is>
      </c>
      <c r="AJ3056" s="33" t="n">
        <v>1709.327115533712</v>
      </c>
      <c r="AK3056" s="34">
        <f>DATE(2024,MID(AI3056,6,2),MID(AI3056,9,2))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2026-03-15 05:00:00+01:00</t>
        </is>
      </c>
      <c r="AJ3057" s="33" t="n">
        <v>1969.713699052848</v>
      </c>
      <c r="AK3057" s="34">
        <f>DATE(2024,MID(AI3057,6,2),MID(AI3057,9,2))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2026-03-15 06:00:00+01:00</t>
        </is>
      </c>
      <c r="AJ3058" s="33" t="n">
        <v>2278.96403545428</v>
      </c>
      <c r="AK3058" s="34">
        <f>DATE(2024,MID(AI3058,6,2),MID(AI3058,9,2))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2026-03-15 07:00:00+01:00</t>
        </is>
      </c>
      <c r="AJ3059" s="33" t="n">
        <v>2530.785458758799</v>
      </c>
      <c r="AK3059" s="34">
        <f>DATE(2024,MID(AI3059,6,2),MID(AI3059,9,2))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2026-03-15 08:00:00+01:00</t>
        </is>
      </c>
      <c r="AJ3060" s="33" t="n">
        <v>2637.397325994559</v>
      </c>
      <c r="AK3060" s="34">
        <f>DATE(2024,MID(AI3060,6,2),MID(AI3060,9,2))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2026-03-15 09:00:00+01:00</t>
        </is>
      </c>
      <c r="AJ3061" s="33" t="n">
        <v>2618.565337133762</v>
      </c>
      <c r="AK3061" s="34">
        <f>DATE(2024,MID(AI3061,6,2),MID(AI3061,9,2))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2026-03-15 10:00:00+01:00</t>
        </is>
      </c>
      <c r="AJ3062" s="33" t="n">
        <v>2576.915317164181</v>
      </c>
      <c r="AK3062" s="34">
        <f>DATE(2024,MID(AI3062,6,2),MID(AI3062,9,2))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2026-03-15 11:00:00+01:00</t>
        </is>
      </c>
      <c r="AJ3063" s="33" t="n">
        <v>2495.898912339053</v>
      </c>
      <c r="AK3063" s="34">
        <f>DATE(2024,MID(AI3063,6,2),MID(AI3063,9,2))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2026-03-15 12:00:00+01:00</t>
        </is>
      </c>
      <c r="AJ3064" s="33" t="n">
        <v>2396.898643333559</v>
      </c>
      <c r="AK3064" s="34">
        <f>DATE(2024,MID(AI3064,6,2),MID(AI3064,9,2))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2026-03-15 13:00:00+01:00</t>
        </is>
      </c>
      <c r="AJ3065" s="33" t="n">
        <v>2278.559997732668</v>
      </c>
      <c r="AK3065" s="34">
        <f>DATE(2024,MID(AI3065,6,2),MID(AI3065,9,2))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2026-03-15 14:00:00+01:00</t>
        </is>
      </c>
      <c r="AJ3066" s="33" t="n">
        <v>2230.807456403531</v>
      </c>
      <c r="AK3066" s="34">
        <f>DATE(2024,MID(AI3066,6,2),MID(AI3066,9,2))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2026-03-15 15:00:00+01:00</t>
        </is>
      </c>
      <c r="AJ3067" s="33" t="n">
        <v>2265.869418448603</v>
      </c>
      <c r="AK3067" s="34">
        <f>DATE(2024,MID(AI3067,6,2),MID(AI3067,9,2))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2026-03-15 16:00:00+01:00</t>
        </is>
      </c>
      <c r="AJ3068" s="33" t="n">
        <v>2468.979406196191</v>
      </c>
      <c r="AK3068" s="34">
        <f>DATE(2024,MID(AI3068,6,2),MID(AI3068,9,2))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2026-03-15 17:00:00+01:00</t>
        </is>
      </c>
      <c r="AJ3069" s="33" t="n">
        <v>2815.691413130074</v>
      </c>
      <c r="AK3069" s="34">
        <f>DATE(2024,MID(AI3069,6,2),MID(AI3069,9,2))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2026-03-15 18:00:00+01:00</t>
        </is>
      </c>
      <c r="AJ3070" s="33" t="n">
        <v>3133.554489548053</v>
      </c>
      <c r="AK3070" s="34">
        <f>DATE(2024,MID(AI3070,6,2),MID(AI3070,9,2))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2026-03-15 19:00:00+01:00</t>
        </is>
      </c>
      <c r="AJ3071" s="33" t="n">
        <v>3267.530552897432</v>
      </c>
      <c r="AK3071" s="34">
        <f>DATE(2024,MID(AI3071,6,2),MID(AI3071,9,2))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2026-03-15 20:00:00+01:00</t>
        </is>
      </c>
      <c r="AJ3072" s="33" t="n">
        <v>3085.905453428036</v>
      </c>
      <c r="AK3072" s="34">
        <f>DATE(2024,MID(AI3072,6,2),MID(AI3072,9,2))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2026-03-15 21:00:00+01:00</t>
        </is>
      </c>
      <c r="AJ3073" s="33" t="n">
        <v>2741.088543111652</v>
      </c>
      <c r="AK3073" s="34">
        <f>DATE(2024,MID(AI3073,6,2),MID(AI3073,9,2))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2026-03-15 22:00:00+01:00</t>
        </is>
      </c>
      <c r="AJ3074" s="33" t="n">
        <v>2331.712084765165</v>
      </c>
      <c r="AK3074" s="34">
        <f>DATE(2024,MID(AI3074,6,2),MID(AI3074,9,2))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2026-03-15 23:00:00+01:00</t>
        </is>
      </c>
      <c r="AJ3075" s="33" t="n">
        <v>2003.299812509461</v>
      </c>
      <c r="AK3075" s="34">
        <f>DATE(2024,MID(AI3075,6,2),MID(AI3075,9,2))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2026-03-16 00:00:00+01:00</t>
        </is>
      </c>
      <c r="AJ3076" s="33" t="n">
        <v>1834.953357242291</v>
      </c>
      <c r="AK3076" s="34">
        <f>DATE(2024,MID(AI3076,6,2),MID(AI3076,9,2))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2026-03-16 01:00:00+01:00</t>
        </is>
      </c>
      <c r="AJ3077" s="33" t="n">
        <v>1712.911026776322</v>
      </c>
      <c r="AK3077" s="34">
        <f>DATE(2024,MID(AI3077,6,2),MID(AI3077,9,2))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2026-03-16 02:00:00+01:00</t>
        </is>
      </c>
      <c r="AJ3078" s="33" t="n">
        <v>1652.491772394239</v>
      </c>
      <c r="AK3078" s="34">
        <f>DATE(2024,MID(AI3078,6,2),MID(AI3078,9,2))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2026-03-16 03:00:00+01:00</t>
        </is>
      </c>
      <c r="AJ3079" s="33" t="n">
        <v>1648.798094386262</v>
      </c>
      <c r="AK3079" s="34">
        <f>DATE(2024,MID(AI3079,6,2),MID(AI3079,9,2))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2026-03-16 04:00:00+01:00</t>
        </is>
      </c>
      <c r="AJ3080" s="33" t="n">
        <v>1727.653059697662</v>
      </c>
      <c r="AK3080" s="34">
        <f>DATE(2024,MID(AI3080,6,2),MID(AI3080,9,2))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2026-03-16 05:00:00+01:00</t>
        </is>
      </c>
      <c r="AJ3081" s="33" t="n">
        <v>1992.454070571349</v>
      </c>
      <c r="AK3081" s="34">
        <f>DATE(2024,MID(AI3081,6,2),MID(AI3081,9,2))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2026-03-16 06:00:00+01:00</t>
        </is>
      </c>
      <c r="AJ3082" s="33" t="n">
        <v>2314.617913217767</v>
      </c>
      <c r="AK3082" s="34">
        <f>DATE(2024,MID(AI3082,6,2),MID(AI3082,9,2))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2026-03-16 07:00:00+01:00</t>
        </is>
      </c>
      <c r="AJ3083" s="33" t="n">
        <v>2587.189992015493</v>
      </c>
      <c r="AK3083" s="34">
        <f>DATE(2024,MID(AI3083,6,2),MID(AI3083,9,2))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2026-03-16 08:00:00+01:00</t>
        </is>
      </c>
      <c r="AJ3084" s="33" t="n">
        <v>2656.287194264324</v>
      </c>
      <c r="AK3084" s="34">
        <f>DATE(2024,MID(AI3084,6,2),MID(AI3084,9,2))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2026-03-16 09:00:00+01:00</t>
        </is>
      </c>
      <c r="AJ3085" s="33" t="n">
        <v>2615.762945761938</v>
      </c>
      <c r="AK3085" s="34">
        <f>DATE(2024,MID(AI3085,6,2),MID(AI3085,9,2))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2026-03-16 10:00:00+01:00</t>
        </is>
      </c>
      <c r="AJ3086" s="33" t="n">
        <v>2555.411169156179</v>
      </c>
      <c r="AK3086" s="34">
        <f>DATE(2024,MID(AI3086,6,2),MID(AI3086,9,2))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2026-03-16 11:00:00+01:00</t>
        </is>
      </c>
      <c r="AJ3087" s="33" t="n">
        <v>2521.22643804707</v>
      </c>
      <c r="AK3087" s="34">
        <f>DATE(2024,MID(AI3087,6,2),MID(AI3087,9,2))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2026-03-16 12:00:00+01:00</t>
        </is>
      </c>
      <c r="AJ3088" s="33" t="n">
        <v>2495.528077711279</v>
      </c>
      <c r="AK3088" s="34">
        <f>DATE(2024,MID(AI3088,6,2),MID(AI3088,9,2))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2026-03-16 13:00:00+01:00</t>
        </is>
      </c>
      <c r="AJ3089" s="33" t="n">
        <v>2464.27093587163</v>
      </c>
      <c r="AK3089" s="34">
        <f>DATE(2024,MID(AI3089,6,2),MID(AI3089,9,2))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2026-03-16 14:00:00+01:00</t>
        </is>
      </c>
      <c r="AJ3090" s="33" t="n">
        <v>2434.99191624958</v>
      </c>
      <c r="AK3090" s="34">
        <f>DATE(2024,MID(AI3090,6,2),MID(AI3090,9,2))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2026-03-16 15:00:00+01:00</t>
        </is>
      </c>
      <c r="AJ3091" s="33" t="n">
        <v>2482.443378803155</v>
      </c>
      <c r="AK3091" s="34">
        <f>DATE(2024,MID(AI3091,6,2),MID(AI3091,9,2))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2026-03-16 16:00:00+01:00</t>
        </is>
      </c>
      <c r="AJ3092" s="33" t="n">
        <v>2671.918047592517</v>
      </c>
      <c r="AK3092" s="34">
        <f>DATE(2024,MID(AI3092,6,2),MID(AI3092,9,2))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2026-03-16 17:00:00+01:00</t>
        </is>
      </c>
      <c r="AJ3093" s="33" t="n">
        <v>3043.665151104344</v>
      </c>
      <c r="AK3093" s="34">
        <f>DATE(2024,MID(AI3093,6,2),MID(AI3093,9,2))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2026-03-16 18:00:00+01:00</t>
        </is>
      </c>
      <c r="AJ3094" s="33" t="n">
        <v>3359.763848993422</v>
      </c>
      <c r="AK3094" s="34">
        <f>DATE(2024,MID(AI3094,6,2),MID(AI3094,9,2))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2026-03-16 19:00:00+01:00</t>
        </is>
      </c>
      <c r="AJ3095" s="33" t="n">
        <v>3439.800096106584</v>
      </c>
      <c r="AK3095" s="34">
        <f>DATE(2024,MID(AI3095,6,2),MID(AI3095,9,2))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2026-03-16 20:00:00+01:00</t>
        </is>
      </c>
      <c r="AJ3096" s="33" t="n">
        <v>3205.129200448416</v>
      </c>
      <c r="AK3096" s="34">
        <f>DATE(2024,MID(AI3096,6,2),MID(AI3096,9,2))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2026-03-16 21:00:00+01:00</t>
        </is>
      </c>
      <c r="AJ3097" s="33" t="n">
        <v>2779.918029839011</v>
      </c>
      <c r="AK3097" s="34">
        <f>DATE(2024,MID(AI3097,6,2),MID(AI3097,9,2))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2026-03-16 22:00:00+01:00</t>
        </is>
      </c>
      <c r="AJ3098" s="33" t="n">
        <v>2332.981552730538</v>
      </c>
      <c r="AK3098" s="34">
        <f>DATE(2024,MID(AI3098,6,2),MID(AI3098,9,2))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2026-03-16 23:00:00+01:00</t>
        </is>
      </c>
      <c r="AJ3099" s="33" t="n">
        <v>1952.807900603185</v>
      </c>
      <c r="AK3099" s="34">
        <f>DATE(2024,MID(AI3099,6,2),MID(AI3099,9,2))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2026-03-17 00:00:00+01:00</t>
        </is>
      </c>
      <c r="AJ3100" s="33" t="n">
        <v>1814.354503364531</v>
      </c>
      <c r="AK3100" s="34">
        <f>DATE(2024,MID(AI3100,6,2),MID(AI3100,9,2))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2026-03-17 01:00:00+01:00</t>
        </is>
      </c>
      <c r="AJ3101" s="33" t="n">
        <v>1718.317334536212</v>
      </c>
      <c r="AK3101" s="34">
        <f>DATE(2024,MID(AI3101,6,2),MID(AI3101,9,2))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2026-03-17 02:00:00+01:00</t>
        </is>
      </c>
      <c r="AJ3102" s="33" t="n">
        <v>1679.393651293947</v>
      </c>
      <c r="AK3102" s="34">
        <f>DATE(2024,MID(AI3102,6,2),MID(AI3102,9,2))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2026-03-17 03:00:00+01:00</t>
        </is>
      </c>
      <c r="AJ3103" s="33" t="n">
        <v>1686.478024355178</v>
      </c>
      <c r="AK3103" s="34">
        <f>DATE(2024,MID(AI3103,6,2),MID(AI3103,9,2))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2026-03-17 04:00:00+01:00</t>
        </is>
      </c>
      <c r="AJ3104" s="33" t="n">
        <v>1773.74867954569</v>
      </c>
      <c r="AK3104" s="34">
        <f>DATE(2024,MID(AI3104,6,2),MID(AI3104,9,2))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2026-03-17 05:00:00+01:00</t>
        </is>
      </c>
      <c r="AJ3105" s="33" t="n">
        <v>2035.307478028086</v>
      </c>
      <c r="AK3105" s="34">
        <f>DATE(2024,MID(AI3105,6,2),MID(AI3105,9,2))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2026-03-17 06:00:00+01:00</t>
        </is>
      </c>
      <c r="AJ3106" s="33" t="n">
        <v>2369.528308533745</v>
      </c>
      <c r="AK3106" s="34">
        <f>DATE(2024,MID(AI3106,6,2),MID(AI3106,9,2))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2026-03-17 07:00:00+01:00</t>
        </is>
      </c>
      <c r="AJ3107" s="33" t="n">
        <v>2669.867635685688</v>
      </c>
      <c r="AK3107" s="34">
        <f>DATE(2024,MID(AI3107,6,2),MID(AI3107,9,2))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2026-03-17 08:00:00+01:00</t>
        </is>
      </c>
      <c r="AJ3108" s="33" t="n">
        <v>2753.663524903603</v>
      </c>
      <c r="AK3108" s="34">
        <f>DATE(2024,MID(AI3108,6,2),MID(AI3108,9,2))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2026-03-17 09:00:00+01:00</t>
        </is>
      </c>
      <c r="AJ3109" s="33" t="n">
        <v>2718.713631180543</v>
      </c>
      <c r="AK3109" s="34">
        <f>DATE(2024,MID(AI3109,6,2),MID(AI3109,9,2))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2026-03-17 10:00:00+01:00</t>
        </is>
      </c>
      <c r="AJ3110" s="33" t="n">
        <v>2649.316024928838</v>
      </c>
      <c r="AK3110" s="34">
        <f>DATE(2024,MID(AI3110,6,2),MID(AI3110,9,2))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2026-03-17 11:00:00+01:00</t>
        </is>
      </c>
      <c r="AJ3111" s="33" t="n">
        <v>2594.676596518147</v>
      </c>
      <c r="AK3111" s="34">
        <f>DATE(2024,MID(AI3111,6,2),MID(AI3111,9,2))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2026-03-17 12:00:00+01:00</t>
        </is>
      </c>
      <c r="AJ3112" s="33" t="n">
        <v>2537.414299658142</v>
      </c>
      <c r="AK3112" s="34">
        <f>DATE(2024,MID(AI3112,6,2),MID(AI3112,9,2))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2026-03-17 13:00:00+01:00</t>
        </is>
      </c>
      <c r="AJ3113" s="33" t="n">
        <v>2472.110079096132</v>
      </c>
      <c r="AK3113" s="34">
        <f>DATE(2024,MID(AI3113,6,2),MID(AI3113,9,2))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2026-03-17 14:00:00+01:00</t>
        </is>
      </c>
      <c r="AJ3114" s="33" t="n">
        <v>2451.805928810698</v>
      </c>
      <c r="AK3114" s="34">
        <f>DATE(2024,MID(AI3114,6,2),MID(AI3114,9,2))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2026-03-17 15:00:00+01:00</t>
        </is>
      </c>
      <c r="AJ3115" s="33" t="n">
        <v>2481.014146062754</v>
      </c>
      <c r="AK3115" s="34">
        <f>DATE(2024,MID(AI3115,6,2),MID(AI3115,9,2))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2026-03-17 16:00:00+01:00</t>
        </is>
      </c>
      <c r="AJ3116" s="33" t="n">
        <v>2631.188001198782</v>
      </c>
      <c r="AK3116" s="34">
        <f>DATE(2024,MID(AI3116,6,2),MID(AI3116,9,2))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2026-03-17 17:00:00+01:00</t>
        </is>
      </c>
      <c r="AJ3117" s="33" t="n">
        <v>2997.499904068118</v>
      </c>
      <c r="AK3117" s="34">
        <f>DATE(2024,MID(AI3117,6,2),MID(AI3117,9,2))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2026-03-17 18:00:00+01:00</t>
        </is>
      </c>
      <c r="AJ3118" s="33" t="n">
        <v>3335.035509232189</v>
      </c>
      <c r="AK3118" s="34">
        <f>DATE(2024,MID(AI3118,6,2),MID(AI3118,9,2))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2026-03-17 19:00:00+01:00</t>
        </is>
      </c>
      <c r="AJ3119" s="33" t="n">
        <v>3437.365844878678</v>
      </c>
      <c r="AK3119" s="34">
        <f>DATE(2024,MID(AI3119,6,2),MID(AI3119,9,2))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2026-03-17 20:00:00+01:00</t>
        </is>
      </c>
      <c r="AJ3120" s="33" t="n">
        <v>3143.088714311795</v>
      </c>
      <c r="AK3120" s="34">
        <f>DATE(2024,MID(AI3120,6,2),MID(AI3120,9,2))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2026-03-17 21:00:00+01:00</t>
        </is>
      </c>
      <c r="AJ3121" s="33" t="n">
        <v>2699.659191508202</v>
      </c>
      <c r="AK3121" s="34">
        <f>DATE(2024,MID(AI3121,6,2),MID(AI3121,9,2))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2026-03-17 22:00:00+01:00</t>
        </is>
      </c>
      <c r="AJ3122" s="33" t="n">
        <v>2286.244938755981</v>
      </c>
      <c r="AK3122" s="34">
        <f>DATE(2024,MID(AI3122,6,2),MID(AI3122,9,2))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2026-03-17 23:00:00+01:00</t>
        </is>
      </c>
      <c r="AJ3123" s="33" t="n">
        <v>1983.736260550578</v>
      </c>
      <c r="AK3123" s="34">
        <f>DATE(2024,MID(AI3123,6,2),MID(AI3123,9,2))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2026-03-18 00:00:00+01:00</t>
        </is>
      </c>
      <c r="AJ3124" s="33" t="n">
        <v>1762.141337351829</v>
      </c>
      <c r="AK3124" s="34">
        <f>DATE(2024,MID(AI3124,6,2),MID(AI3124,9,2))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2026-03-18 01:00:00+01:00</t>
        </is>
      </c>
      <c r="AJ3125" s="33" t="n">
        <v>1709.311737216821</v>
      </c>
      <c r="AK3125" s="34">
        <f>DATE(2024,MID(AI3125,6,2),MID(AI3125,9,2))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2026-03-18 02:00:00+01:00</t>
        </is>
      </c>
      <c r="AJ3126" s="33" t="n">
        <v>1738.417608667106</v>
      </c>
      <c r="AK3126" s="34">
        <f>DATE(2024,MID(AI3126,6,2),MID(AI3126,9,2))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2026-03-18 03:00:00+01:00</t>
        </is>
      </c>
      <c r="AJ3127" s="33" t="n">
        <v>1831.975763119539</v>
      </c>
      <c r="AK3127" s="34">
        <f>DATE(2024,MID(AI3127,6,2),MID(AI3127,9,2))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2026-03-18 04:00:00+01:00</t>
        </is>
      </c>
      <c r="AJ3128" s="33" t="n">
        <v>1962.319054955508</v>
      </c>
      <c r="AK3128" s="34">
        <f>DATE(2024,MID(AI3128,6,2),MID(AI3128,9,2))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2026-03-18 05:00:00+01:00</t>
        </is>
      </c>
      <c r="AJ3129" s="33" t="n">
        <v>2211.103597799188</v>
      </c>
      <c r="AK3129" s="34">
        <f>DATE(2024,MID(AI3129,6,2),MID(AI3129,9,2))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2026-03-18 06:00:00+01:00</t>
        </is>
      </c>
      <c r="AJ3130" s="33" t="n">
        <v>2478.33191791846</v>
      </c>
      <c r="AK3130" s="34">
        <f>DATE(2024,MID(AI3130,6,2),MID(AI3130,9,2))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2026-03-18 07:00:00+01:00</t>
        </is>
      </c>
      <c r="AJ3131" s="33" t="n">
        <v>2714.029293706863</v>
      </c>
      <c r="AK3131" s="34">
        <f>DATE(2024,MID(AI3131,6,2),MID(AI3131,9,2))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2026-03-18 08:00:00+01:00</t>
        </is>
      </c>
      <c r="AJ3132" s="33" t="n">
        <v>2786.499460291337</v>
      </c>
      <c r="AK3132" s="34">
        <f>DATE(2024,MID(AI3132,6,2),MID(AI3132,9,2))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2026-03-18 09:00:00+01:00</t>
        </is>
      </c>
      <c r="AJ3133" s="33" t="n">
        <v>2727.814670595485</v>
      </c>
      <c r="AK3133" s="34">
        <f>DATE(2024,MID(AI3133,6,2),MID(AI3133,9,2))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2026-03-18 10:00:00+01:00</t>
        </is>
      </c>
      <c r="AJ3134" s="33" t="n">
        <v>2607.608414249116</v>
      </c>
      <c r="AK3134" s="34">
        <f>DATE(2024,MID(AI3134,6,2),MID(AI3134,9,2))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2026-03-18 11:00:00+01:00</t>
        </is>
      </c>
      <c r="AJ3135" s="33" t="n">
        <v>2488.29753015416</v>
      </c>
      <c r="AK3135" s="34">
        <f>DATE(2024,MID(AI3135,6,2),MID(AI3135,9,2))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2026-03-18 12:00:00+01:00</t>
        </is>
      </c>
      <c r="AJ3136" s="33" t="n">
        <v>2401.997505939082</v>
      </c>
      <c r="AK3136" s="34">
        <f>DATE(2024,MID(AI3136,6,2),MID(AI3136,9,2))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2026-03-18 13:00:00+01:00</t>
        </is>
      </c>
      <c r="AJ3137" s="33" t="n">
        <v>2355.432979369598</v>
      </c>
      <c r="AK3137" s="34">
        <f>DATE(2024,MID(AI3137,6,2),MID(AI3137,9,2))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2026-03-18 14:00:00+01:00</t>
        </is>
      </c>
      <c r="AJ3138" s="33" t="n">
        <v>2352.881014249419</v>
      </c>
      <c r="AK3138" s="34">
        <f>DATE(2024,MID(AI3138,6,2),MID(AI3138,9,2))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2026-03-18 15:00:00+01:00</t>
        </is>
      </c>
      <c r="AJ3139" s="33" t="n">
        <v>2417.943089035005</v>
      </c>
      <c r="AK3139" s="34">
        <f>DATE(2024,MID(AI3139,6,2),MID(AI3139,9,2))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2026-03-18 16:00:00+01:00</t>
        </is>
      </c>
      <c r="AJ3140" s="33" t="n">
        <v>2607.451052249938</v>
      </c>
      <c r="AK3140" s="34">
        <f>DATE(2024,MID(AI3140,6,2),MID(AI3140,9,2))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2026-03-18 17:00:00+01:00</t>
        </is>
      </c>
      <c r="AJ3141" s="33" t="n">
        <v>2917.117481582623</v>
      </c>
      <c r="AK3141" s="34">
        <f>DATE(2024,MID(AI3141,6,2),MID(AI3141,9,2))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2026-03-18 18:00:00+01:00</t>
        </is>
      </c>
      <c r="AJ3142" s="33" t="n">
        <v>3208.762112486329</v>
      </c>
      <c r="AK3142" s="34">
        <f>DATE(2024,MID(AI3142,6,2),MID(AI3142,9,2))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2026-03-18 19:00:00+01:00</t>
        </is>
      </c>
      <c r="AJ3143" s="33" t="n">
        <v>3301.007871062072</v>
      </c>
      <c r="AK3143" s="34">
        <f>DATE(2024,MID(AI3143,6,2),MID(AI3143,9,2))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2026-03-18 20:00:00+01:00</t>
        </is>
      </c>
      <c r="AJ3144" s="33" t="n">
        <v>3124.658598954079</v>
      </c>
      <c r="AK3144" s="34">
        <f>DATE(2024,MID(AI3144,6,2),MID(AI3144,9,2))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2026-03-18 21:00:00+01:00</t>
        </is>
      </c>
      <c r="AJ3145" s="33" t="n">
        <v>2797.514056291464</v>
      </c>
      <c r="AK3145" s="34">
        <f>DATE(2024,MID(AI3145,6,2),MID(AI3145,9,2))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2026-03-18 22:00:00+01:00</t>
        </is>
      </c>
      <c r="AJ3146" s="33" t="n">
        <v>2416.319038489913</v>
      </c>
      <c r="AK3146" s="34">
        <f>DATE(2024,MID(AI3146,6,2),MID(AI3146,9,2))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2026-03-18 23:00:00+01:00</t>
        </is>
      </c>
      <c r="AJ3147" s="33" t="n">
        <v>2092.089945654902</v>
      </c>
      <c r="AK3147" s="34">
        <f>DATE(2024,MID(AI3147,6,2),MID(AI3147,9,2))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2026-03-19 00:00:00+01:00</t>
        </is>
      </c>
      <c r="AJ3148" s="33" t="n">
        <v>1883.966125944444</v>
      </c>
      <c r="AK3148" s="34">
        <f>DATE(2024,MID(AI3148,6,2),MID(AI3148,9,2))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2026-03-19 01:00:00+01:00</t>
        </is>
      </c>
      <c r="AJ3149" s="33" t="n">
        <v>1772.411124146042</v>
      </c>
      <c r="AK3149" s="34">
        <f>DATE(2024,MID(AI3149,6,2),MID(AI3149,9,2))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2026-03-19 02:00:00+01:00</t>
        </is>
      </c>
      <c r="AJ3150" s="33" t="n">
        <v>1738.400700976371</v>
      </c>
      <c r="AK3150" s="34">
        <f>DATE(2024,MID(AI3150,6,2),MID(AI3150,9,2))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2026-03-19 03:00:00+01:00</t>
        </is>
      </c>
      <c r="AJ3151" s="33" t="n">
        <v>1762.855096907587</v>
      </c>
      <c r="AK3151" s="34">
        <f>DATE(2024,MID(AI3151,6,2),MID(AI3151,9,2))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2026-03-19 04:00:00+01:00</t>
        </is>
      </c>
      <c r="AJ3152" s="33" t="n">
        <v>1847.65001224718</v>
      </c>
      <c r="AK3152" s="34">
        <f>DATE(2024,MID(AI3152,6,2),MID(AI3152,9,2))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2026-03-19 05:00:00+01:00</t>
        </is>
      </c>
      <c r="AJ3153" s="33" t="n">
        <v>2097.519986379509</v>
      </c>
      <c r="AK3153" s="34">
        <f>DATE(2024,MID(AI3153,6,2),MID(AI3153,9,2))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2026-03-19 06:00:00+01:00</t>
        </is>
      </c>
      <c r="AJ3154" s="33" t="n">
        <v>2446.32817126585</v>
      </c>
      <c r="AK3154" s="34">
        <f>DATE(2024,MID(AI3154,6,2),MID(AI3154,9,2))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2026-03-19 07:00:00+01:00</t>
        </is>
      </c>
      <c r="AJ3155" s="33" t="n">
        <v>2747.709509142496</v>
      </c>
      <c r="AK3155" s="34">
        <f>DATE(2024,MID(AI3155,6,2),MID(AI3155,9,2))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2026-03-19 08:00:00+01:00</t>
        </is>
      </c>
      <c r="AJ3156" s="33" t="n">
        <v>2851.036345861495</v>
      </c>
      <c r="AK3156" s="34">
        <f>DATE(2024,MID(AI3156,6,2),MID(AI3156,9,2))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2026-03-19 09:00:00+01:00</t>
        </is>
      </c>
      <c r="AJ3157" s="33" t="n">
        <v>2809.746859803397</v>
      </c>
      <c r="AK3157" s="34">
        <f>DATE(2024,MID(AI3157,6,2),MID(AI3157,9,2))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2026-03-19 10:00:00+01:00</t>
        </is>
      </c>
      <c r="AJ3158" s="33" t="n">
        <v>2754.065886162453</v>
      </c>
      <c r="AK3158" s="34">
        <f>DATE(2024,MID(AI3158,6,2),MID(AI3158,9,2))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2026-03-19 11:00:00+01:00</t>
        </is>
      </c>
      <c r="AJ3159" s="33" t="n">
        <v>2679.545607431307</v>
      </c>
      <c r="AK3159" s="34">
        <f>DATE(2024,MID(AI3159,6,2),MID(AI3159,9,2))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2026-03-19 12:00:00+01:00</t>
        </is>
      </c>
      <c r="AJ3160" s="33" t="n">
        <v>2591.597533330696</v>
      </c>
      <c r="AK3160" s="34">
        <f>DATE(2024,MID(AI3160,6,2),MID(AI3160,9,2))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2026-03-19 13:00:00+01:00</t>
        </is>
      </c>
      <c r="AJ3161" s="33" t="n">
        <v>2479.007547014643</v>
      </c>
      <c r="AK3161" s="34">
        <f>DATE(2024,MID(AI3161,6,2),MID(AI3161,9,2))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2026-03-19 14:00:00+01:00</t>
        </is>
      </c>
      <c r="AJ3162" s="33" t="n">
        <v>2388.594473410868</v>
      </c>
      <c r="AK3162" s="34">
        <f>DATE(2024,MID(AI3162,6,2),MID(AI3162,9,2))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2026-03-19 15:00:00+01:00</t>
        </is>
      </c>
      <c r="AJ3163" s="33" t="n">
        <v>2382.08826625013</v>
      </c>
      <c r="AK3163" s="34">
        <f>DATE(2024,MID(AI3163,6,2),MID(AI3163,9,2))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2026-03-19 16:00:00+01:00</t>
        </is>
      </c>
      <c r="AJ3164" s="33" t="n">
        <v>2517.239067252465</v>
      </c>
      <c r="AK3164" s="34">
        <f>DATE(2024,MID(AI3164,6,2),MID(AI3164,9,2))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2026-03-19 17:00:00+01:00</t>
        </is>
      </c>
      <c r="AJ3165" s="33" t="n">
        <v>2842.764997450661</v>
      </c>
      <c r="AK3165" s="34">
        <f>DATE(2024,MID(AI3165,6,2),MID(AI3165,9,2))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2026-03-19 18:00:00+01:00</t>
        </is>
      </c>
      <c r="AJ3166" s="33" t="n">
        <v>3142.299933761366</v>
      </c>
      <c r="AK3166" s="34">
        <f>DATE(2024,MID(AI3166,6,2),MID(AI3166,9,2))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2026-03-19 19:00:00+01:00</t>
        </is>
      </c>
      <c r="AJ3167" s="33" t="n">
        <v>3221.889273455038</v>
      </c>
      <c r="AK3167" s="34">
        <f>DATE(2024,MID(AI3167,6,2),MID(AI3167,9,2))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2026-03-19 20:00:00+01:00</t>
        </is>
      </c>
      <c r="AJ3168" s="33" t="n">
        <v>3020.147172087055</v>
      </c>
      <c r="AK3168" s="34">
        <f>DATE(2024,MID(AI3168,6,2),MID(AI3168,9,2))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2026-03-19 21:00:00+01:00</t>
        </is>
      </c>
      <c r="AJ3169" s="33" t="n">
        <v>2655.380942366132</v>
      </c>
      <c r="AK3169" s="34">
        <f>DATE(2024,MID(AI3169,6,2),MID(AI3169,9,2))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2026-03-19 22:00:00+01:00</t>
        </is>
      </c>
      <c r="AJ3170" s="33" t="n">
        <v>2345.689818169028</v>
      </c>
      <c r="AK3170" s="34">
        <f>DATE(2024,MID(AI3170,6,2),MID(AI3170,9,2))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2026-03-19 23:00:00+01:00</t>
        </is>
      </c>
      <c r="AJ3171" s="33" t="n">
        <v>2084.364933669928</v>
      </c>
      <c r="AK3171" s="34">
        <f>DATE(2024,MID(AI3171,6,2),MID(AI3171,9,2))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2026-03-20 00:00:00+01:00</t>
        </is>
      </c>
      <c r="AJ3172" s="33" t="n">
        <v>1913.81166895977</v>
      </c>
      <c r="AK3172" s="34">
        <f>DATE(2024,MID(AI3172,6,2),MID(AI3172,9,2))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2026-03-20 01:00:00+01:00</t>
        </is>
      </c>
      <c r="AJ3173" s="33" t="n">
        <v>1811.195150958834</v>
      </c>
      <c r="AK3173" s="34">
        <f>DATE(2024,MID(AI3173,6,2),MID(AI3173,9,2))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2026-03-20 02:00:00+01:00</t>
        </is>
      </c>
      <c r="AJ3174" s="33" t="n">
        <v>1771.343891019399</v>
      </c>
      <c r="AK3174" s="34">
        <f>DATE(2024,MID(AI3174,6,2),MID(AI3174,9,2))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2026-03-20 03:00:00+01:00</t>
        </is>
      </c>
      <c r="AJ3175" s="33" t="n">
        <v>1785.795172523372</v>
      </c>
      <c r="AK3175" s="34">
        <f>DATE(2024,MID(AI3175,6,2),MID(AI3175,9,2))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2026-03-20 04:00:00+01:00</t>
        </is>
      </c>
      <c r="AJ3176" s="33" t="n">
        <v>1855.045509657014</v>
      </c>
      <c r="AK3176" s="34">
        <f>DATE(2024,MID(AI3176,6,2),MID(AI3176,9,2))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2026-03-20 05:00:00+01:00</t>
        </is>
      </c>
      <c r="AJ3177" s="33" t="n">
        <v>2074.564338385822</v>
      </c>
      <c r="AK3177" s="34">
        <f>DATE(2024,MID(AI3177,6,2),MID(AI3177,9,2))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2026-03-20 06:00:00+01:00</t>
        </is>
      </c>
      <c r="AJ3178" s="33" t="n">
        <v>2367.688725675776</v>
      </c>
      <c r="AK3178" s="34">
        <f>DATE(2024,MID(AI3178,6,2),MID(AI3178,9,2))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2026-03-20 07:00:00+01:00</t>
        </is>
      </c>
      <c r="AJ3179" s="33" t="n">
        <v>2648.468908100373</v>
      </c>
      <c r="AK3179" s="34">
        <f>DATE(2024,MID(AI3179,6,2),MID(AI3179,9,2))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2026-03-20 08:00:00+01:00</t>
        </is>
      </c>
      <c r="AJ3180" s="33" t="n">
        <v>2732.32750658307</v>
      </c>
      <c r="AK3180" s="34">
        <f>DATE(2024,MID(AI3180,6,2),MID(AI3180,9,2))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2026-03-20 09:00:00+01:00</t>
        </is>
      </c>
      <c r="AJ3181" s="33" t="n">
        <v>2672.203253760865</v>
      </c>
      <c r="AK3181" s="34">
        <f>DATE(2024,MID(AI3181,6,2),MID(AI3181,9,2))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2026-03-20 10:00:00+01:00</t>
        </is>
      </c>
      <c r="AJ3182" s="33" t="n">
        <v>2528.767833314485</v>
      </c>
      <c r="AK3182" s="34">
        <f>DATE(2024,MID(AI3182,6,2),MID(AI3182,9,2))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2026-03-20 11:00:00+01:00</t>
        </is>
      </c>
      <c r="AJ3183" s="33" t="n">
        <v>2426.106180796093</v>
      </c>
      <c r="AK3183" s="34">
        <f>DATE(2024,MID(AI3183,6,2),MID(AI3183,9,2))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2026-03-20 12:00:00+01:00</t>
        </is>
      </c>
      <c r="AJ3184" s="33" t="n">
        <v>2366.015981847426</v>
      </c>
      <c r="AK3184" s="34">
        <f>DATE(2024,MID(AI3184,6,2),MID(AI3184,9,2))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2026-03-20 13:00:00+01:00</t>
        </is>
      </c>
      <c r="AJ3185" s="33" t="n">
        <v>2354.929697130994</v>
      </c>
      <c r="AK3185" s="34">
        <f>DATE(2024,MID(AI3185,6,2),MID(AI3185,9,2))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2026-03-20 14:00:00+01:00</t>
        </is>
      </c>
      <c r="AJ3186" s="33" t="n">
        <v>2359.525648411785</v>
      </c>
      <c r="AK3186" s="34">
        <f>DATE(2024,MID(AI3186,6,2),MID(AI3186,9,2))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2026-03-20 15:00:00+01:00</t>
        </is>
      </c>
      <c r="AJ3187" s="33" t="n">
        <v>2421.787948102751</v>
      </c>
      <c r="AK3187" s="34">
        <f>DATE(2024,MID(AI3187,6,2),MID(AI3187,9,2))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2026-03-20 16:00:00+01:00</t>
        </is>
      </c>
      <c r="AJ3188" s="33" t="n">
        <v>2597.890018403196</v>
      </c>
      <c r="AK3188" s="34">
        <f>DATE(2024,MID(AI3188,6,2),MID(AI3188,9,2))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2026-03-20 17:00:00+01:00</t>
        </is>
      </c>
      <c r="AJ3189" s="33" t="n">
        <v>2959.189472496721</v>
      </c>
      <c r="AK3189" s="34">
        <f>DATE(2024,MID(AI3189,6,2),MID(AI3189,9,2))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2026-03-20 18:00:00+01:00</t>
        </is>
      </c>
      <c r="AJ3190" s="33" t="n">
        <v>3320.47348114261</v>
      </c>
      <c r="AK3190" s="34">
        <f>DATE(2024,MID(AI3190,6,2),MID(AI3190,9,2))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2026-03-20 19:00:00+01:00</t>
        </is>
      </c>
      <c r="AJ3191" s="33" t="n">
        <v>3444.485950831173</v>
      </c>
      <c r="AK3191" s="34">
        <f>DATE(2024,MID(AI3191,6,2),MID(AI3191,9,2))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2026-03-20 20:00:00+01:00</t>
        </is>
      </c>
      <c r="AJ3192" s="33" t="n">
        <v>3210.477700773165</v>
      </c>
      <c r="AK3192" s="34">
        <f>DATE(2024,MID(AI3192,6,2),MID(AI3192,9,2))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2026-03-20 21:00:00+01:00</t>
        </is>
      </c>
      <c r="AJ3193" s="33" t="n">
        <v>2787.409406924251</v>
      </c>
      <c r="AK3193" s="34">
        <f>DATE(2024,MID(AI3193,6,2),MID(AI3193,9,2))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2026-03-20 22:00:00+01:00</t>
        </is>
      </c>
      <c r="AJ3194" s="33" t="n">
        <v>2400.834241497962</v>
      </c>
      <c r="AK3194" s="34">
        <f>DATE(2024,MID(AI3194,6,2),MID(AI3194,9,2))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2026-03-20 23:00:00+01:00</t>
        </is>
      </c>
      <c r="AJ3195" s="33" t="n">
        <v>2112.327539745005</v>
      </c>
      <c r="AK3195" s="34">
        <f>DATE(2024,MID(AI3195,6,2),MID(AI3195,9,2))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2026-03-21 00:00:00+01:00</t>
        </is>
      </c>
      <c r="AJ3196" s="33" t="n">
        <v>1879.848550794413</v>
      </c>
      <c r="AK3196" s="34">
        <f>DATE(2024,MID(AI3196,6,2),MID(AI3196,9,2))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2026-03-21 01:00:00+01:00</t>
        </is>
      </c>
      <c r="AJ3197" s="33" t="n">
        <v>1786.882138499962</v>
      </c>
      <c r="AK3197" s="34">
        <f>DATE(2024,MID(AI3197,6,2),MID(AI3197,9,2))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2026-03-21 02:00:00+01:00</t>
        </is>
      </c>
      <c r="AJ3198" s="33" t="n">
        <v>1741.272168486204</v>
      </c>
      <c r="AK3198" s="34">
        <f>DATE(2024,MID(AI3198,6,2),MID(AI3198,9,2))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2026-03-21 03:00:00+01:00</t>
        </is>
      </c>
      <c r="AJ3199" s="33" t="n">
        <v>1764.228457987907</v>
      </c>
      <c r="AK3199" s="34">
        <f>DATE(2024,MID(AI3199,6,2),MID(AI3199,9,2))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2026-03-21 04:00:00+01:00</t>
        </is>
      </c>
      <c r="AJ3200" s="33" t="n">
        <v>1835.269915010969</v>
      </c>
      <c r="AK3200" s="34">
        <f>DATE(2024,MID(AI3200,6,2),MID(AI3200,9,2))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2026-03-21 05:00:00+01:00</t>
        </is>
      </c>
      <c r="AJ3201" s="33" t="n">
        <v>2049.694690501189</v>
      </c>
      <c r="AK3201" s="34">
        <f>DATE(2024,MID(AI3201,6,2),MID(AI3201,9,2))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2026-03-21 06:00:00+01:00</t>
        </is>
      </c>
      <c r="AJ3202" s="33" t="n">
        <v>2297.39433161543</v>
      </c>
      <c r="AK3202" s="34">
        <f>DATE(2024,MID(AI3202,6,2),MID(AI3202,9,2))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2026-03-21 07:00:00+01:00</t>
        </is>
      </c>
      <c r="AJ3203" s="33" t="n">
        <v>2509.362322024547</v>
      </c>
      <c r="AK3203" s="34">
        <f>DATE(2024,MID(AI3203,6,2),MID(AI3203,9,2))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2026-03-21 08:00:00+01:00</t>
        </is>
      </c>
      <c r="AJ3204" s="33" t="n">
        <v>2580.342129853258</v>
      </c>
      <c r="AK3204" s="34">
        <f>DATE(2024,MID(AI3204,6,2),MID(AI3204,9,2))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2026-03-21 09:00:00+01:00</t>
        </is>
      </c>
      <c r="AJ3205" s="33" t="n">
        <v>2548.759986858003</v>
      </c>
      <c r="AK3205" s="34">
        <f>DATE(2024,MID(AI3205,6,2),MID(AI3205,9,2))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2026-03-21 10:00:00+01:00</t>
        </is>
      </c>
      <c r="AJ3206" s="33" t="n">
        <v>2505.80925288354</v>
      </c>
      <c r="AK3206" s="34">
        <f>DATE(2024,MID(AI3206,6,2),MID(AI3206,9,2))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2026-03-21 11:00:00+01:00</t>
        </is>
      </c>
      <c r="AJ3207" s="33" t="n">
        <v>2447.146761733404</v>
      </c>
      <c r="AK3207" s="34">
        <f>DATE(2024,MID(AI3207,6,2),MID(AI3207,9,2))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2026-03-21 12:00:00+01:00</t>
        </is>
      </c>
      <c r="AJ3208" s="33" t="n">
        <v>2397.773171564776</v>
      </c>
      <c r="AK3208" s="34">
        <f>DATE(2024,MID(AI3208,6,2),MID(AI3208,9,2))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2026-03-21 13:00:00+01:00</t>
        </is>
      </c>
      <c r="AJ3209" s="33" t="n">
        <v>2356.236027874995</v>
      </c>
      <c r="AK3209" s="34">
        <f>DATE(2024,MID(AI3209,6,2),MID(AI3209,9,2))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2026-03-21 14:00:00+01:00</t>
        </is>
      </c>
      <c r="AJ3210" s="33" t="n">
        <v>2345.343921243577</v>
      </c>
      <c r="AK3210" s="34">
        <f>DATE(2024,MID(AI3210,6,2),MID(AI3210,9,2))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2026-03-21 15:00:00+01:00</t>
        </is>
      </c>
      <c r="AJ3211" s="33" t="n">
        <v>2398.748702384543</v>
      </c>
      <c r="AK3211" s="34">
        <f>DATE(2024,MID(AI3211,6,2),MID(AI3211,9,2))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2026-03-21 16:00:00+01:00</t>
        </is>
      </c>
      <c r="AJ3212" s="33" t="n">
        <v>2571.517750220467</v>
      </c>
      <c r="AK3212" s="34">
        <f>DATE(2024,MID(AI3212,6,2),MID(AI3212,9,2))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2026-03-21 17:00:00+01:00</t>
        </is>
      </c>
      <c r="AJ3213" s="33" t="n">
        <v>2929.289004459585</v>
      </c>
      <c r="AK3213" s="34">
        <f>DATE(2024,MID(AI3213,6,2),MID(AI3213,9,2))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2026-03-21 18:00:00+01:00</t>
        </is>
      </c>
      <c r="AJ3214" s="33" t="n">
        <v>3270.689995275553</v>
      </c>
      <c r="AK3214" s="34">
        <f>DATE(2024,MID(AI3214,6,2),MID(AI3214,9,2))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2026-03-21 19:00:00+01:00</t>
        </is>
      </c>
      <c r="AJ3215" s="33" t="n">
        <v>3363.170065130109</v>
      </c>
      <c r="AK3215" s="34">
        <f>DATE(2024,MID(AI3215,6,2),MID(AI3215,9,2))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2026-03-21 20:00:00+01:00</t>
        </is>
      </c>
      <c r="AJ3216" s="33" t="n">
        <v>3139.736313774734</v>
      </c>
      <c r="AK3216" s="34">
        <f>DATE(2024,MID(AI3216,6,2),MID(AI3216,9,2))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2026-03-21 21:00:00+01:00</t>
        </is>
      </c>
      <c r="AJ3217" s="33" t="n">
        <v>2728.230379734424</v>
      </c>
      <c r="AK3217" s="34">
        <f>DATE(2024,MID(AI3217,6,2),MID(AI3217,9,2))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2026-03-21 22:00:00+01:00</t>
        </is>
      </c>
      <c r="AJ3218" s="33" t="n">
        <v>2325.696194517812</v>
      </c>
      <c r="AK3218" s="34">
        <f>DATE(2024,MID(AI3218,6,2),MID(AI3218,9,2))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2026-03-21 23:00:00+01:00</t>
        </is>
      </c>
      <c r="AJ3219" s="33" t="n">
        <v>1958.439274586296</v>
      </c>
      <c r="AK3219" s="34">
        <f>DATE(2024,MID(AI3219,6,2),MID(AI3219,9,2))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2026-03-22 00:00:00+01:00</t>
        </is>
      </c>
      <c r="AJ3220" s="33" t="n">
        <v>1717.437466828524</v>
      </c>
      <c r="AK3220" s="34">
        <f>DATE(2024,MID(AI3220,6,2),MID(AI3220,9,2))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2026-03-22 01:00:00+01:00</t>
        </is>
      </c>
      <c r="AJ3221" s="33" t="n">
        <v>1587.860009571248</v>
      </c>
      <c r="AK3221" s="34">
        <f>DATE(2024,MID(AI3221,6,2),MID(AI3221,9,2))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2026-03-22 02:00:00+01:00</t>
        </is>
      </c>
      <c r="AJ3222" s="33" t="n">
        <v>1572.279861204823</v>
      </c>
      <c r="AK3222" s="34">
        <f>DATE(2024,MID(AI3222,6,2),MID(AI3222,9,2))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2026-03-22 03:00:00+01:00</t>
        </is>
      </c>
      <c r="AJ3223" s="33" t="n">
        <v>1641.012084318984</v>
      </c>
      <c r="AK3223" s="34">
        <f>DATE(2024,MID(AI3223,6,2),MID(AI3223,9,2))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2026-03-22 04:00:00+01:00</t>
        </is>
      </c>
      <c r="AJ3224" s="33" t="n">
        <v>1765.00982802163</v>
      </c>
      <c r="AK3224" s="34">
        <f>DATE(2024,MID(AI3224,6,2),MID(AI3224,9,2))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2026-03-22 05:00:00+01:00</t>
        </is>
      </c>
      <c r="AJ3225" s="33" t="n">
        <v>1999.136754340195</v>
      </c>
      <c r="AK3225" s="34">
        <f>DATE(2024,MID(AI3225,6,2),MID(AI3225,9,2))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2026-03-22 06:00:00+01:00</t>
        </is>
      </c>
      <c r="AJ3226" s="33" t="n">
        <v>2265.085858335724</v>
      </c>
      <c r="AK3226" s="34">
        <f>DATE(2024,MID(AI3226,6,2),MID(AI3226,9,2))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2026-03-22 07:00:00+01:00</t>
        </is>
      </c>
      <c r="AJ3227" s="33" t="n">
        <v>2509.082475978812</v>
      </c>
      <c r="AK3227" s="34">
        <f>DATE(2024,MID(AI3227,6,2),MID(AI3227,9,2))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2026-03-22 08:00:00+01:00</t>
        </is>
      </c>
      <c r="AJ3228" s="33" t="n">
        <v>2584.491504369594</v>
      </c>
      <c r="AK3228" s="34">
        <f>DATE(2024,MID(AI3228,6,2),MID(AI3228,9,2))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2026-03-22 09:00:00+01:00</t>
        </is>
      </c>
      <c r="AJ3229" s="33" t="n">
        <v>2577.041829822321</v>
      </c>
      <c r="AK3229" s="34">
        <f>DATE(2024,MID(AI3229,6,2),MID(AI3229,9,2))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2026-03-22 10:00:00+01:00</t>
        </is>
      </c>
      <c r="AJ3230" s="33" t="n">
        <v>2508.572121305924</v>
      </c>
      <c r="AK3230" s="34">
        <f>DATE(2024,MID(AI3230,6,2),MID(AI3230,9,2))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2026-03-22 11:00:00+01:00</t>
        </is>
      </c>
      <c r="AJ3231" s="33" t="n">
        <v>2445.055679114055</v>
      </c>
      <c r="AK3231" s="34">
        <f>DATE(2024,MID(AI3231,6,2),MID(AI3231,9,2))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2026-03-22 12:00:00+01:00</t>
        </is>
      </c>
      <c r="AJ3232" s="33" t="n">
        <v>2358.278012932497</v>
      </c>
      <c r="AK3232" s="34">
        <f>DATE(2024,MID(AI3232,6,2),MID(AI3232,9,2))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2026-03-22 13:00:00+01:00</t>
        </is>
      </c>
      <c r="AJ3233" s="33" t="n">
        <v>2285.597316971094</v>
      </c>
      <c r="AK3233" s="34">
        <f>DATE(2024,MID(AI3233,6,2),MID(AI3233,9,2))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2026-03-22 14:00:00+01:00</t>
        </is>
      </c>
      <c r="AJ3234" s="33" t="n">
        <v>2257.184617496905</v>
      </c>
      <c r="AK3234" s="34">
        <f>DATE(2024,MID(AI3234,6,2),MID(AI3234,9,2))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2026-03-22 15:00:00+01:00</t>
        </is>
      </c>
      <c r="AJ3235" s="33" t="n">
        <v>2309.68359663163</v>
      </c>
      <c r="AK3235" s="34">
        <f>DATE(2024,MID(AI3235,6,2),MID(AI3235,9,2))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2026-03-22 16:00:00+01:00</t>
        </is>
      </c>
      <c r="AJ3236" s="33" t="n">
        <v>2488.311038459433</v>
      </c>
      <c r="AK3236" s="34">
        <f>DATE(2024,MID(AI3236,6,2),MID(AI3236,9,2))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2026-03-22 17:00:00+01:00</t>
        </is>
      </c>
      <c r="AJ3237" s="33" t="n">
        <v>2848.6330719085</v>
      </c>
      <c r="AK3237" s="34">
        <f>DATE(2024,MID(AI3237,6,2),MID(AI3237,9,2))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2026-03-22 18:00:00+01:00</t>
        </is>
      </c>
      <c r="AJ3238" s="33" t="n">
        <v>3174.693917661673</v>
      </c>
      <c r="AK3238" s="34">
        <f>DATE(2024,MID(AI3238,6,2),MID(AI3238,9,2))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2026-03-22 19:00:00+01:00</t>
        </is>
      </c>
      <c r="AJ3239" s="33" t="n">
        <v>3287.829629812179</v>
      </c>
      <c r="AK3239" s="34">
        <f>DATE(2024,MID(AI3239,6,2),MID(AI3239,9,2))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2026-03-22 20:00:00+01:00</t>
        </is>
      </c>
      <c r="AJ3240" s="33" t="n">
        <v>3083.373678223525</v>
      </c>
      <c r="AK3240" s="34">
        <f>DATE(2024,MID(AI3240,6,2),MID(AI3240,9,2))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2026-03-22 21:00:00+01:00</t>
        </is>
      </c>
      <c r="AJ3241" s="33" t="n">
        <v>2737.014090597453</v>
      </c>
      <c r="AK3241" s="34">
        <f>DATE(2024,MID(AI3241,6,2),MID(AI3241,9,2))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2026-03-22 22:00:00+01:00</t>
        </is>
      </c>
      <c r="AJ3242" s="33" t="n">
        <v>2380.329941101155</v>
      </c>
      <c r="AK3242" s="34">
        <f>DATE(2024,MID(AI3242,6,2),MID(AI3242,9,2))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2026-03-22 23:00:00+01:00</t>
        </is>
      </c>
      <c r="AJ3243" s="33" t="n">
        <v>2092.798011902422</v>
      </c>
      <c r="AK3243" s="34">
        <f>DATE(2024,MID(AI3243,6,2),MID(AI3243,9,2))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2026-03-23 00:00:00+01:00</t>
        </is>
      </c>
      <c r="AJ3244" s="33" t="n">
        <v>1959.493733862502</v>
      </c>
      <c r="AK3244" s="34">
        <f>DATE(2024,MID(AI3244,6,2),MID(AI3244,9,2))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2026-03-23 01:00:00+01:00</t>
        </is>
      </c>
      <c r="AJ3245" s="33" t="n">
        <v>1865.780113446006</v>
      </c>
      <c r="AK3245" s="34">
        <f>DATE(2024,MID(AI3245,6,2),MID(AI3245,9,2))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2026-03-23 02:00:00+01:00</t>
        </is>
      </c>
      <c r="AJ3246" s="33" t="n">
        <v>1828.075234219538</v>
      </c>
      <c r="AK3246" s="34">
        <f>DATE(2024,MID(AI3246,6,2),MID(AI3246,9,2))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2026-03-23 03:00:00+01:00</t>
        </is>
      </c>
      <c r="AJ3247" s="33" t="n">
        <v>1834.22335490818</v>
      </c>
      <c r="AK3247" s="34">
        <f>DATE(2024,MID(AI3247,6,2),MID(AI3247,9,2))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2026-03-23 04:00:00+01:00</t>
        </is>
      </c>
      <c r="AJ3248" s="33" t="n">
        <v>1893.07680525771</v>
      </c>
      <c r="AK3248" s="34">
        <f>DATE(2024,MID(AI3248,6,2),MID(AI3248,9,2))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2026-03-23 05:00:00+01:00</t>
        </is>
      </c>
      <c r="AJ3249" s="33" t="n">
        <v>2086.313684444468</v>
      </c>
      <c r="AK3249" s="34">
        <f>DATE(2024,MID(AI3249,6,2),MID(AI3249,9,2))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2026-03-23 06:00:00+01:00</t>
        </is>
      </c>
      <c r="AJ3250" s="33" t="n">
        <v>2345.739340804589</v>
      </c>
      <c r="AK3250" s="34">
        <f>DATE(2024,MID(AI3250,6,2),MID(AI3250,9,2))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2026-03-23 07:00:00+01:00</t>
        </is>
      </c>
      <c r="AJ3251" s="33" t="n">
        <v>2598.489926899932</v>
      </c>
      <c r="AK3251" s="34">
        <f>DATE(2024,MID(AI3251,6,2),MID(AI3251,9,2))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2026-03-23 08:00:00+01:00</t>
        </is>
      </c>
      <c r="AJ3252" s="33" t="n">
        <v>2689.850635910717</v>
      </c>
      <c r="AK3252" s="34">
        <f>DATE(2024,MID(AI3252,6,2),MID(AI3252,9,2))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2026-03-23 09:00:00+01:00</t>
        </is>
      </c>
      <c r="AJ3253" s="33" t="n">
        <v>2669.622881947854</v>
      </c>
      <c r="AK3253" s="34">
        <f>DATE(2024,MID(AI3253,6,2),MID(AI3253,9,2))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2026-03-23 10:00:00+01:00</t>
        </is>
      </c>
      <c r="AJ3254" s="33" t="n">
        <v>2618.58044815758</v>
      </c>
      <c r="AK3254" s="34">
        <f>DATE(2024,MID(AI3254,6,2),MID(AI3254,9,2))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2026-03-23 11:00:00+01:00</t>
        </is>
      </c>
      <c r="AJ3255" s="33" t="n">
        <v>2558.17675341023</v>
      </c>
      <c r="AK3255" s="34">
        <f>DATE(2024,MID(AI3255,6,2),MID(AI3255,9,2))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2026-03-23 12:00:00+01:00</t>
        </is>
      </c>
      <c r="AJ3256" s="33" t="n">
        <v>2512.543626037736</v>
      </c>
      <c r="AK3256" s="34">
        <f>DATE(2024,MID(AI3256,6,2),MID(AI3256,9,2))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2026-03-23 13:00:00+01:00</t>
        </is>
      </c>
      <c r="AJ3257" s="33" t="n">
        <v>2460.828051239845</v>
      </c>
      <c r="AK3257" s="34">
        <f>DATE(2024,MID(AI3257,6,2),MID(AI3257,9,2))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2026-03-23 14:00:00+01:00</t>
        </is>
      </c>
      <c r="AJ3258" s="33" t="n">
        <v>2434.81813398689</v>
      </c>
      <c r="AK3258" s="34">
        <f>DATE(2024,MID(AI3258,6,2),MID(AI3258,9,2))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2026-03-23 15:00:00+01:00</t>
        </is>
      </c>
      <c r="AJ3259" s="33" t="n">
        <v>2454.261901260015</v>
      </c>
      <c r="AK3259" s="34">
        <f>DATE(2024,MID(AI3259,6,2),MID(AI3259,9,2))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2026-03-23 16:00:00+01:00</t>
        </is>
      </c>
      <c r="AJ3260" s="33" t="n">
        <v>2561.27414613803</v>
      </c>
      <c r="AK3260" s="34">
        <f>DATE(2024,MID(AI3260,6,2),MID(AI3260,9,2))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2026-03-23 17:00:00+01:00</t>
        </is>
      </c>
      <c r="AJ3261" s="33" t="n">
        <v>2825.350634871723</v>
      </c>
      <c r="AK3261" s="34">
        <f>DATE(2024,MID(AI3261,6,2),MID(AI3261,9,2))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2026-03-23 18:00:00+01:00</t>
        </is>
      </c>
      <c r="AJ3262" s="33" t="n">
        <v>3103.79641123875</v>
      </c>
      <c r="AK3262" s="34">
        <f>DATE(2024,MID(AI3262,6,2),MID(AI3262,9,2))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2026-03-23 19:00:00+01:00</t>
        </is>
      </c>
      <c r="AJ3263" s="33" t="n">
        <v>3217.272325252722</v>
      </c>
      <c r="AK3263" s="34">
        <f>DATE(2024,MID(AI3263,6,2),MID(AI3263,9,2))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2026-03-23 20:00:00+01:00</t>
        </is>
      </c>
      <c r="AJ3264" s="33" t="n">
        <v>3043.559439034595</v>
      </c>
      <c r="AK3264" s="34">
        <f>DATE(2024,MID(AI3264,6,2),MID(AI3264,9,2))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2026-03-23 21:00:00+01:00</t>
        </is>
      </c>
      <c r="AJ3265" s="33" t="n">
        <v>2693.824857577687</v>
      </c>
      <c r="AK3265" s="34">
        <f>DATE(2024,MID(AI3265,6,2),MID(AI3265,9,2))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2026-03-23 22:00:00+01:00</t>
        </is>
      </c>
      <c r="AJ3266" s="33" t="n">
        <v>2334.553217923</v>
      </c>
      <c r="AK3266" s="34">
        <f>DATE(2024,MID(AI3266,6,2),MID(AI3266,9,2))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2026-03-23 23:00:00+01:00</t>
        </is>
      </c>
      <c r="AJ3267" s="33" t="n">
        <v>2053.020275529907</v>
      </c>
      <c r="AK3267" s="34">
        <f>DATE(2024,MID(AI3267,6,2),MID(AI3267,9,2))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2026-03-24 00:00:00+01:00</t>
        </is>
      </c>
      <c r="AJ3268" s="33" t="n">
        <v>1881.121868804895</v>
      </c>
      <c r="AK3268" s="34">
        <f>DATE(2024,MID(AI3268,6,2),MID(AI3268,9,2))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2026-03-24 01:00:00+01:00</t>
        </is>
      </c>
      <c r="AJ3269" s="33" t="n">
        <v>1766.258057213083</v>
      </c>
      <c r="AK3269" s="34">
        <f>DATE(2024,MID(AI3269,6,2),MID(AI3269,9,2))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2026-03-24 02:00:00+01:00</t>
        </is>
      </c>
      <c r="AJ3270" s="33" t="n">
        <v>1732.975791244615</v>
      </c>
      <c r="AK3270" s="34">
        <f>DATE(2024,MID(AI3270,6,2),MID(AI3270,9,2))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2026-03-24 03:00:00+01:00</t>
        </is>
      </c>
      <c r="AJ3271" s="33" t="n">
        <v>1752.659236930768</v>
      </c>
      <c r="AK3271" s="34">
        <f>DATE(2024,MID(AI3271,6,2),MID(AI3271,9,2))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2026-03-24 04:00:00+01:00</t>
        </is>
      </c>
      <c r="AJ3272" s="33" t="n">
        <v>1855.519276807326</v>
      </c>
      <c r="AK3272" s="34">
        <f>DATE(2024,MID(AI3272,6,2),MID(AI3272,9,2))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2026-03-24 05:00:00+01:00</t>
        </is>
      </c>
      <c r="AJ3273" s="33" t="n">
        <v>2101.560747984624</v>
      </c>
      <c r="AK3273" s="34">
        <f>DATE(2024,MID(AI3273,6,2),MID(AI3273,9,2))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2026-03-24 06:00:00+01:00</t>
        </is>
      </c>
      <c r="AJ3274" s="33" t="n">
        <v>2402.591582361196</v>
      </c>
      <c r="AK3274" s="34">
        <f>DATE(2024,MID(AI3274,6,2),MID(AI3274,9,2))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2026-03-24 07:00:00+01:00</t>
        </is>
      </c>
      <c r="AJ3275" s="33" t="n">
        <v>2681.890424144273</v>
      </c>
      <c r="AK3275" s="34">
        <f>DATE(2024,MID(AI3275,6,2),MID(AI3275,9,2))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2026-03-24 08:00:00+01:00</t>
        </is>
      </c>
      <c r="AJ3276" s="33" t="n">
        <v>2770.586424842244</v>
      </c>
      <c r="AK3276" s="34">
        <f>DATE(2024,MID(AI3276,6,2),MID(AI3276,9,2))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2026-03-24 09:00:00+01:00</t>
        </is>
      </c>
      <c r="AJ3277" s="33" t="n">
        <v>2729.490562387929</v>
      </c>
      <c r="AK3277" s="34">
        <f>DATE(2024,MID(AI3277,6,2),MID(AI3277,9,2))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2026-03-24 10:00:00+01:00</t>
        </is>
      </c>
      <c r="AJ3278" s="33" t="n">
        <v>2639.502598106088</v>
      </c>
      <c r="AK3278" s="34">
        <f>DATE(2024,MID(AI3278,6,2),MID(AI3278,9,2))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2026-03-24 11:00:00+01:00</t>
        </is>
      </c>
      <c r="AJ3279" s="33" t="n">
        <v>2576.677194336949</v>
      </c>
      <c r="AK3279" s="34">
        <f>DATE(2024,MID(AI3279,6,2),MID(AI3279,9,2))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2026-03-24 12:00:00+01:00</t>
        </is>
      </c>
      <c r="AJ3280" s="33" t="n">
        <v>2531.658288267886</v>
      </c>
      <c r="AK3280" s="34">
        <f>DATE(2024,MID(AI3280,6,2),MID(AI3280,9,2))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2026-03-24 13:00:00+01:00</t>
        </is>
      </c>
      <c r="AJ3281" s="33" t="n">
        <v>2497.721925105054</v>
      </c>
      <c r="AK3281" s="34">
        <f>DATE(2024,MID(AI3281,6,2),MID(AI3281,9,2))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2026-03-24 14:00:00+01:00</t>
        </is>
      </c>
      <c r="AJ3282" s="33" t="n">
        <v>2446.890594142427</v>
      </c>
      <c r="AK3282" s="34">
        <f>DATE(2024,MID(AI3282,6,2),MID(AI3282,9,2))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2026-03-24 15:00:00+01:00</t>
        </is>
      </c>
      <c r="AJ3283" s="33" t="n">
        <v>2450.756831492049</v>
      </c>
      <c r="AK3283" s="34">
        <f>DATE(2024,MID(AI3283,6,2),MID(AI3283,9,2))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2026-03-24 16:00:00+01:00</t>
        </is>
      </c>
      <c r="AJ3284" s="33" t="n">
        <v>2558.453043469307</v>
      </c>
      <c r="AK3284" s="34">
        <f>DATE(2024,MID(AI3284,6,2),MID(AI3284,9,2))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2026-03-24 17:00:00+01:00</t>
        </is>
      </c>
      <c r="AJ3285" s="33" t="n">
        <v>2856.335901439047</v>
      </c>
      <c r="AK3285" s="34">
        <f>DATE(2024,MID(AI3285,6,2),MID(AI3285,9,2))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2026-03-24 18:00:00+01:00</t>
        </is>
      </c>
      <c r="AJ3286" s="33" t="n">
        <v>3132.659595185562</v>
      </c>
      <c r="AK3286" s="34">
        <f>DATE(2024,MID(AI3286,6,2),MID(AI3286,9,2))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2026-03-24 19:00:00+01:00</t>
        </is>
      </c>
      <c r="AJ3287" s="33" t="n">
        <v>3259.849361386092</v>
      </c>
      <c r="AK3287" s="34">
        <f>DATE(2024,MID(AI3287,6,2),MID(AI3287,9,2))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2026-03-24 20:00:00+01:00</t>
        </is>
      </c>
      <c r="AJ3288" s="33" t="n">
        <v>3082.507143894961</v>
      </c>
      <c r="AK3288" s="34">
        <f>DATE(2024,MID(AI3288,6,2),MID(AI3288,9,2))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2026-03-24 21:00:00+01:00</t>
        </is>
      </c>
      <c r="AJ3289" s="33" t="n">
        <v>2756.835269063487</v>
      </c>
      <c r="AK3289" s="34">
        <f>DATE(2024,MID(AI3289,6,2),MID(AI3289,9,2))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2026-03-24 22:00:00+01:00</t>
        </is>
      </c>
      <c r="AJ3290" s="33" t="n">
        <v>2402.035225694433</v>
      </c>
      <c r="AK3290" s="34">
        <f>DATE(2024,MID(AI3290,6,2),MID(AI3290,9,2))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2026-03-24 23:00:00+01:00</t>
        </is>
      </c>
      <c r="AJ3291" s="33" t="n">
        <v>2103.492290621496</v>
      </c>
      <c r="AK3291" s="34">
        <f>DATE(2024,MID(AI3291,6,2),MID(AI3291,9,2))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2026-03-25 00:00:00+01:00</t>
        </is>
      </c>
      <c r="AJ3292" s="33" t="n">
        <v>1928.662243797744</v>
      </c>
      <c r="AK3292" s="34">
        <f>DATE(2024,MID(AI3292,6,2),MID(AI3292,9,2))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2026-03-25 01:00:00+01:00</t>
        </is>
      </c>
      <c r="AJ3293" s="33" t="n">
        <v>1801.284848078883</v>
      </c>
      <c r="AK3293" s="34">
        <f>DATE(2024,MID(AI3293,6,2),MID(AI3293,9,2))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2026-03-25 02:00:00+01:00</t>
        </is>
      </c>
      <c r="AJ3294" s="33" t="n">
        <v>1759.416858503882</v>
      </c>
      <c r="AK3294" s="34">
        <f>DATE(2024,MID(AI3294,6,2),MID(AI3294,9,2))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2026-03-25 03:00:00+01:00</t>
        </is>
      </c>
      <c r="AJ3295" s="33" t="n">
        <v>1761.132455040104</v>
      </c>
      <c r="AK3295" s="34">
        <f>DATE(2024,MID(AI3295,6,2),MID(AI3295,9,2))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2026-03-25 04:00:00+01:00</t>
        </is>
      </c>
      <c r="AJ3296" s="33" t="n">
        <v>1859.79537630351</v>
      </c>
      <c r="AK3296" s="34">
        <f>DATE(2024,MID(AI3296,6,2),MID(AI3296,9,2))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2026-03-25 05:00:00+01:00</t>
        </is>
      </c>
      <c r="AJ3297" s="33" t="n">
        <v>2087.899208268462</v>
      </c>
      <c r="AK3297" s="34">
        <f>DATE(2024,MID(AI3297,6,2),MID(AI3297,9,2))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2026-03-25 06:00:00+01:00</t>
        </is>
      </c>
      <c r="AJ3298" s="33" t="n">
        <v>2389.915236229587</v>
      </c>
      <c r="AK3298" s="34">
        <f>DATE(2024,MID(AI3298,6,2),MID(AI3298,9,2))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2026-03-25 07:00:00+01:00</t>
        </is>
      </c>
      <c r="AJ3299" s="33" t="n">
        <v>2644.804870762488</v>
      </c>
      <c r="AK3299" s="34">
        <f>DATE(2024,MID(AI3299,6,2),MID(AI3299,9,2))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2026-03-25 08:00:00+01:00</t>
        </is>
      </c>
      <c r="AJ3300" s="33" t="n">
        <v>2740.766271509077</v>
      </c>
      <c r="AK3300" s="34">
        <f>DATE(2024,MID(AI3300,6,2),MID(AI3300,9,2))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2026-03-25 09:00:00+01:00</t>
        </is>
      </c>
      <c r="AJ3301" s="33" t="n">
        <v>2709.345697653639</v>
      </c>
      <c r="AK3301" s="34">
        <f>DATE(2024,MID(AI3301,6,2),MID(AI3301,9,2))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2026-03-25 10:00:00+01:00</t>
        </is>
      </c>
      <c r="AJ3302" s="33" t="n">
        <v>2653.845154831089</v>
      </c>
      <c r="AK3302" s="34">
        <f>DATE(2024,MID(AI3302,6,2),MID(AI3302,9,2))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2026-03-25 11:00:00+01:00</t>
        </is>
      </c>
      <c r="AJ3303" s="33" t="n">
        <v>2603.11019120092</v>
      </c>
      <c r="AK3303" s="34">
        <f>DATE(2024,MID(AI3303,6,2),MID(AI3303,9,2))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2026-03-25 12:00:00+01:00</t>
        </is>
      </c>
      <c r="AJ3304" s="33" t="n">
        <v>2550.869754891811</v>
      </c>
      <c r="AK3304" s="34">
        <f>DATE(2024,MID(AI3304,6,2),MID(AI3304,9,2))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2026-03-25 13:00:00+01:00</t>
        </is>
      </c>
      <c r="AJ3305" s="33" t="n">
        <v>2490.760952877075</v>
      </c>
      <c r="AK3305" s="34">
        <f>DATE(2024,MID(AI3305,6,2),MID(AI3305,9,2))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2026-03-25 14:00:00+01:00</t>
        </is>
      </c>
      <c r="AJ3306" s="33" t="n">
        <v>2457.936693824006</v>
      </c>
      <c r="AK3306" s="34">
        <f>DATE(2024,MID(AI3306,6,2),MID(AI3306,9,2))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2026-03-25 15:00:00+01:00</t>
        </is>
      </c>
      <c r="AJ3307" s="33" t="n">
        <v>2483.0259609797</v>
      </c>
      <c r="AK3307" s="34">
        <f>DATE(2024,MID(AI3307,6,2),MID(AI3307,9,2))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2026-03-25 16:00:00+01:00</t>
        </is>
      </c>
      <c r="AJ3308" s="33" t="n">
        <v>2601.006987904644</v>
      </c>
      <c r="AK3308" s="34">
        <f>DATE(2024,MID(AI3308,6,2),MID(AI3308,9,2))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2026-03-25 17:00:00+01:00</t>
        </is>
      </c>
      <c r="AJ3309" s="33" t="n">
        <v>2866.210995156161</v>
      </c>
      <c r="AK3309" s="34">
        <f>DATE(2024,MID(AI3309,6,2),MID(AI3309,9,2))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2026-03-25 18:00:00+01:00</t>
        </is>
      </c>
      <c r="AJ3310" s="33" t="n">
        <v>3179.818590087202</v>
      </c>
      <c r="AK3310" s="34">
        <f>DATE(2024,MID(AI3310,6,2),MID(AI3310,9,2))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2026-03-25 19:00:00+01:00</t>
        </is>
      </c>
      <c r="AJ3311" s="33" t="n">
        <v>3313.734497565375</v>
      </c>
      <c r="AK3311" s="34">
        <f>DATE(2024,MID(AI3311,6,2),MID(AI3311,9,2))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2026-03-25 20:00:00+01:00</t>
        </is>
      </c>
      <c r="AJ3312" s="33" t="n">
        <v>3121.651705285151</v>
      </c>
      <c r="AK3312" s="34">
        <f>DATE(2024,MID(AI3312,6,2),MID(AI3312,9,2))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2026-03-25 21:00:00+01:00</t>
        </is>
      </c>
      <c r="AJ3313" s="33" t="n">
        <v>2693.191949122586</v>
      </c>
      <c r="AK3313" s="34">
        <f>DATE(2024,MID(AI3313,6,2),MID(AI3313,9,2))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2026-03-25 22:00:00+01:00</t>
        </is>
      </c>
      <c r="AJ3314" s="33" t="n">
        <v>2282.715493859454</v>
      </c>
      <c r="AK3314" s="34">
        <f>DATE(2024,MID(AI3314,6,2),MID(AI3314,9,2))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2026-03-25 23:00:00+01:00</t>
        </is>
      </c>
      <c r="AJ3315" s="33" t="n">
        <v>1982.572183967956</v>
      </c>
      <c r="AK3315" s="34">
        <f>DATE(2024,MID(AI3315,6,2),MID(AI3315,9,2))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2026-03-26 00:00:00+01:00</t>
        </is>
      </c>
      <c r="AJ3316" s="33" t="n">
        <v>1838.041477077309</v>
      </c>
      <c r="AK3316" s="34">
        <f>DATE(2024,MID(AI3316,6,2),MID(AI3316,9,2))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2026-03-26 01:00:00+01:00</t>
        </is>
      </c>
      <c r="AJ3317" s="33" t="n">
        <v>1780.482947992179</v>
      </c>
      <c r="AK3317" s="34">
        <f>DATE(2024,MID(AI3317,6,2),MID(AI3317,9,2))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2026-03-26 02:00:00+01:00</t>
        </is>
      </c>
      <c r="AJ3318" s="33" t="n">
        <v>1778.330295081972</v>
      </c>
      <c r="AK3318" s="34">
        <f>DATE(2024,MID(AI3318,6,2),MID(AI3318,9,2))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2026-03-26 03:00:00+01:00</t>
        </is>
      </c>
      <c r="AJ3319" s="33" t="n">
        <v>1791.77022418566</v>
      </c>
      <c r="AK3319" s="34">
        <f>DATE(2024,MID(AI3319,6,2),MID(AI3319,9,2))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2026-03-26 04:00:00+01:00</t>
        </is>
      </c>
      <c r="AJ3320" s="33" t="n">
        <v>1830.847037705436</v>
      </c>
      <c r="AK3320" s="34">
        <f>DATE(2024,MID(AI3320,6,2),MID(AI3320,9,2))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2026-03-26 05:00:00+01:00</t>
        </is>
      </c>
      <c r="AJ3321" s="33" t="n">
        <v>2047.709930821069</v>
      </c>
      <c r="AK3321" s="34">
        <f>DATE(2024,MID(AI3321,6,2),MID(AI3321,9,2))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2026-03-26 06:00:00+01:00</t>
        </is>
      </c>
      <c r="AJ3322" s="33" t="n">
        <v>2374.3802952666</v>
      </c>
      <c r="AK3322" s="34">
        <f>DATE(2024,MID(AI3322,6,2),MID(AI3322,9,2))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2026-03-26 07:00:00+01:00</t>
        </is>
      </c>
      <c r="AJ3323" s="33" t="n">
        <v>2695.24208668472</v>
      </c>
      <c r="AK3323" s="34">
        <f>DATE(2024,MID(AI3323,6,2),MID(AI3323,9,2))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2026-03-26 08:00:00+01:00</t>
        </is>
      </c>
      <c r="AJ3324" s="33" t="n">
        <v>2813.10221350439</v>
      </c>
      <c r="AK3324" s="34">
        <f>DATE(2024,MID(AI3324,6,2),MID(AI3324,9,2))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2026-03-26 09:00:00+01:00</t>
        </is>
      </c>
      <c r="AJ3325" s="33" t="n">
        <v>2770.997850733242</v>
      </c>
      <c r="AK3325" s="34">
        <f>DATE(2024,MID(AI3325,6,2),MID(AI3325,9,2))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2026-03-26 10:00:00+01:00</t>
        </is>
      </c>
      <c r="AJ3326" s="33" t="n">
        <v>2707.809912909263</v>
      </c>
      <c r="AK3326" s="34">
        <f>DATE(2024,MID(AI3326,6,2),MID(AI3326,9,2))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2026-03-26 11:00:00+01:00</t>
        </is>
      </c>
      <c r="AJ3327" s="33" t="n">
        <v>2635.997417677743</v>
      </c>
      <c r="AK3327" s="34">
        <f>DATE(2024,MID(AI3327,6,2),MID(AI3327,9,2))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2026-03-26 12:00:00+01:00</t>
        </is>
      </c>
      <c r="AJ3328" s="33" t="n">
        <v>2572.196697256973</v>
      </c>
      <c r="AK3328" s="34">
        <f>DATE(2024,MID(AI3328,6,2),MID(AI3328,9,2))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2026-03-26 13:00:00+01:00</t>
        </is>
      </c>
      <c r="AJ3329" s="33" t="n">
        <v>2489.058717180412</v>
      </c>
      <c r="AK3329" s="34">
        <f>DATE(2024,MID(AI3329,6,2),MID(AI3329,9,2))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2026-03-26 14:00:00+01:00</t>
        </is>
      </c>
      <c r="AJ3330" s="33" t="n">
        <v>2424.414142839155</v>
      </c>
      <c r="AK3330" s="34">
        <f>DATE(2024,MID(AI3330,6,2),MID(AI3330,9,2))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2026-03-26 15:00:00+01:00</t>
        </is>
      </c>
      <c r="AJ3331" s="33" t="n">
        <v>2443.039575098124</v>
      </c>
      <c r="AK3331" s="34">
        <f>DATE(2024,MID(AI3331,6,2),MID(AI3331,9,2))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2026-03-26 16:00:00+01:00</t>
        </is>
      </c>
      <c r="AJ3332" s="33" t="n">
        <v>2549.927960807945</v>
      </c>
      <c r="AK3332" s="34">
        <f>DATE(2024,MID(AI3332,6,2),MID(AI3332,9,2))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2026-03-26 17:00:00+01:00</t>
        </is>
      </c>
      <c r="AJ3333" s="33" t="n">
        <v>2821.320371866869</v>
      </c>
      <c r="AK3333" s="34">
        <f>DATE(2024,MID(AI3333,6,2),MID(AI3333,9,2))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2026-03-26 18:00:00+01:00</t>
        </is>
      </c>
      <c r="AJ3334" s="33" t="n">
        <v>3109.97634281498</v>
      </c>
      <c r="AK3334" s="34">
        <f>DATE(2024,MID(AI3334,6,2),MID(AI3334,9,2))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2026-03-26 19:00:00+01:00</t>
        </is>
      </c>
      <c r="AJ3335" s="33" t="n">
        <v>3238.953138595824</v>
      </c>
      <c r="AK3335" s="34">
        <f>DATE(2024,MID(AI3335,6,2),MID(AI3335,9,2))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2026-03-26 20:00:00+01:00</t>
        </is>
      </c>
      <c r="AJ3336" s="33" t="n">
        <v>3093.77290713644</v>
      </c>
      <c r="AK3336" s="34">
        <f>DATE(2024,MID(AI3336,6,2),MID(AI3336,9,2))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2026-03-26 21:00:00+01:00</t>
        </is>
      </c>
      <c r="AJ3337" s="33" t="n">
        <v>2738.720466110497</v>
      </c>
      <c r="AK3337" s="34">
        <f>DATE(2024,MID(AI3337,6,2),MID(AI3337,9,2))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2026-03-26 22:00:00+01:00</t>
        </is>
      </c>
      <c r="AJ3338" s="33" t="n">
        <v>2382.794051182657</v>
      </c>
      <c r="AK3338" s="34">
        <f>DATE(2024,MID(AI3338,6,2),MID(AI3338,9,2))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2026-03-26 23:00:00+01:00</t>
        </is>
      </c>
      <c r="AJ3339" s="33" t="n">
        <v>2087.691142673448</v>
      </c>
      <c r="AK3339" s="34">
        <f>DATE(2024,MID(AI3339,6,2),MID(AI3339,9,2))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2026-03-27 00:00:00+01:00</t>
        </is>
      </c>
      <c r="AJ3340" s="33" t="n">
        <v>1917.260951381268</v>
      </c>
      <c r="AK3340" s="34">
        <f>DATE(2024,MID(AI3340,6,2),MID(AI3340,9,2))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2026-03-27 01:00:00+01:00</t>
        </is>
      </c>
      <c r="AJ3341" s="33" t="n">
        <v>1828.711763290517</v>
      </c>
      <c r="AK3341" s="34">
        <f>DATE(2024,MID(AI3341,6,2),MID(AI3341,9,2))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2026-03-27 02:00:00+01:00</t>
        </is>
      </c>
      <c r="AJ3342" s="33" t="n">
        <v>1782.574836772437</v>
      </c>
      <c r="AK3342" s="34">
        <f>DATE(2024,MID(AI3342,6,2),MID(AI3342,9,2))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2026-03-27 03:00:00+01:00</t>
        </is>
      </c>
      <c r="AJ3343" s="33" t="n">
        <v>1777.701085143704</v>
      </c>
      <c r="AK3343" s="34">
        <f>DATE(2024,MID(AI3343,6,2),MID(AI3343,9,2))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2026-03-27 04:00:00+01:00</t>
        </is>
      </c>
      <c r="AJ3344" s="33" t="n">
        <v>1826.844873332013</v>
      </c>
      <c r="AK3344" s="34">
        <f>DATE(2024,MID(AI3344,6,2),MID(AI3344,9,2))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2026-03-27 05:00:00+01:00</t>
        </is>
      </c>
      <c r="AJ3345" s="33" t="n">
        <v>2046.21594734139</v>
      </c>
      <c r="AK3345" s="34">
        <f>DATE(2024,MID(AI3345,6,2),MID(AI3345,9,2))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2026-03-27 06:00:00+01:00</t>
        </is>
      </c>
      <c r="AJ3346" s="33" t="n">
        <v>2392.105800229825</v>
      </c>
      <c r="AK3346" s="34">
        <f>DATE(2024,MID(AI3346,6,2),MID(AI3346,9,2))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2026-03-27 07:00:00+01:00</t>
        </is>
      </c>
      <c r="AJ3347" s="33" t="n">
        <v>2718.40879909063</v>
      </c>
      <c r="AK3347" s="34">
        <f>DATE(2024,MID(AI3347,6,2),MID(AI3347,9,2))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2026-03-27 08:00:00+01:00</t>
        </is>
      </c>
      <c r="AJ3348" s="33" t="n">
        <v>2865.339111488328</v>
      </c>
      <c r="AK3348" s="34">
        <f>DATE(2024,MID(AI3348,6,2),MID(AI3348,9,2))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2026-03-27 09:00:00+01:00</t>
        </is>
      </c>
      <c r="AJ3349" s="33" t="n">
        <v>2819.756612618349</v>
      </c>
      <c r="AK3349" s="34">
        <f>DATE(2024,MID(AI3349,6,2),MID(AI3349,9,2))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2026-03-27 10:00:00+01:00</t>
        </is>
      </c>
      <c r="AJ3350" s="33" t="n">
        <v>2711.290160573629</v>
      </c>
      <c r="AK3350" s="34">
        <f>DATE(2024,MID(AI3350,6,2),MID(AI3350,9,2))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2026-03-27 11:00:00+01:00</t>
        </is>
      </c>
      <c r="AJ3351" s="33" t="n">
        <v>2613.813069370594</v>
      </c>
      <c r="AK3351" s="34">
        <f>DATE(2024,MID(AI3351,6,2),MID(AI3351,9,2))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2026-03-27 12:00:00+01:00</t>
        </is>
      </c>
      <c r="AJ3352" s="33" t="n">
        <v>2543.677982596598</v>
      </c>
      <c r="AK3352" s="34">
        <f>DATE(2024,MID(AI3352,6,2),MID(AI3352,9,2))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2026-03-27 13:00:00+01:00</t>
        </is>
      </c>
      <c r="AJ3353" s="33" t="n">
        <v>2487.281140059707</v>
      </c>
      <c r="AK3353" s="34">
        <f>DATE(2024,MID(AI3353,6,2),MID(AI3353,9,2))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2026-03-27 14:00:00+01:00</t>
        </is>
      </c>
      <c r="AJ3354" s="33" t="n">
        <v>2448.127446201072</v>
      </c>
      <c r="AK3354" s="34">
        <f>DATE(2024,MID(AI3354,6,2),MID(AI3354,9,2))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2026-03-27 15:00:00+01:00</t>
        </is>
      </c>
      <c r="AJ3355" s="33" t="n">
        <v>2456.675628395469</v>
      </c>
      <c r="AK3355" s="34">
        <f>DATE(2024,MID(AI3355,6,2),MID(AI3355,9,2))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2026-03-27 16:00:00+01:00</t>
        </is>
      </c>
      <c r="AJ3356" s="33" t="n">
        <v>2521.078201198918</v>
      </c>
      <c r="AK3356" s="34">
        <f>DATE(2024,MID(AI3356,6,2),MID(AI3356,9,2))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2026-03-27 17:00:00+01:00</t>
        </is>
      </c>
      <c r="AJ3357" s="33" t="n">
        <v>2707.308312107155</v>
      </c>
      <c r="AK3357" s="34">
        <f>DATE(2024,MID(AI3357,6,2),MID(AI3357,9,2))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2026-03-27 18:00:00+01:00</t>
        </is>
      </c>
      <c r="AJ3358" s="33" t="n">
        <v>2975.440622103579</v>
      </c>
      <c r="AK3358" s="34">
        <f>DATE(2024,MID(AI3358,6,2),MID(AI3358,9,2))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2026-03-27 19:00:00+01:00</t>
        </is>
      </c>
      <c r="AJ3359" s="33" t="n">
        <v>3169.602938101963</v>
      </c>
      <c r="AK3359" s="34">
        <f>DATE(2024,MID(AI3359,6,2),MID(AI3359,9,2))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2026-03-27 20:00:00+01:00</t>
        </is>
      </c>
      <c r="AJ3360" s="33" t="n">
        <v>3101.88206880949</v>
      </c>
      <c r="AK3360" s="34">
        <f>DATE(2024,MID(AI3360,6,2),MID(AI3360,9,2))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2026-03-27 21:00:00+01:00</t>
        </is>
      </c>
      <c r="AJ3361" s="33" t="n">
        <v>2782.043718593441</v>
      </c>
      <c r="AK3361" s="34">
        <f>DATE(2024,MID(AI3361,6,2),MID(AI3361,9,2))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2026-03-27 22:00:00+01:00</t>
        </is>
      </c>
      <c r="AJ3362" s="33" t="n">
        <v>2395.90413442987</v>
      </c>
      <c r="AK3362" s="34">
        <f>DATE(2024,MID(AI3362,6,2),MID(AI3362,9,2))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2026-03-27 23:00:00+01:00</t>
        </is>
      </c>
      <c r="AJ3363" s="33" t="n">
        <v>2119.306810779423</v>
      </c>
      <c r="AK3363" s="34">
        <f>DATE(2024,MID(AI3363,6,2),MID(AI3363,9,2))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2026-03-28 00:00:00+01:00</t>
        </is>
      </c>
      <c r="AJ3364" s="33" t="n">
        <v>1860.257791453805</v>
      </c>
      <c r="AK3364" s="34">
        <f>DATE(2024,MID(AI3364,6,2),MID(AI3364,9,2))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2026-03-28 01:00:00+01:00</t>
        </is>
      </c>
      <c r="AJ3365" s="33" t="n">
        <v>1788.427194735319</v>
      </c>
      <c r="AK3365" s="34">
        <f>DATE(2024,MID(AI3365,6,2),MID(AI3365,9,2))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2026-03-28 02:00:00+01:00</t>
        </is>
      </c>
      <c r="AJ3366" s="33" t="n">
        <v>1760.204493779394</v>
      </c>
      <c r="AK3366" s="34">
        <f>DATE(2024,MID(AI3366,6,2),MID(AI3366,9,2))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2026-03-28 03:00:00+01:00</t>
        </is>
      </c>
      <c r="AJ3367" s="33" t="n">
        <v>1792.168379395272</v>
      </c>
      <c r="AK3367" s="34">
        <f>DATE(2024,MID(AI3367,6,2),MID(AI3367,9,2))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2026-03-28 04:00:00+01:00</t>
        </is>
      </c>
      <c r="AJ3368" s="33" t="n">
        <v>1869.583316306809</v>
      </c>
      <c r="AK3368" s="34">
        <f>DATE(2024,MID(AI3368,6,2),MID(AI3368,9,2))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2026-03-28 05:00:00+01:00</t>
        </is>
      </c>
      <c r="AJ3369" s="33" t="n">
        <v>2053.212865594825</v>
      </c>
      <c r="AK3369" s="34">
        <f>DATE(2024,MID(AI3369,6,2),MID(AI3369,9,2))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2026-03-28 06:00:00+01:00</t>
        </is>
      </c>
      <c r="AJ3370" s="33" t="n">
        <v>2288.58699240197</v>
      </c>
      <c r="AK3370" s="34">
        <f>DATE(2024,MID(AI3370,6,2),MID(AI3370,9,2))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2026-03-28 07:00:00+01:00</t>
        </is>
      </c>
      <c r="AJ3371" s="33" t="n">
        <v>2522.463781588315</v>
      </c>
      <c r="AK3371" s="34">
        <f>DATE(2024,MID(AI3371,6,2),MID(AI3371,9,2))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2026-03-28 08:00:00+01:00</t>
        </is>
      </c>
      <c r="AJ3372" s="33" t="n">
        <v>2600.963529977304</v>
      </c>
      <c r="AK3372" s="34">
        <f>DATE(2024,MID(AI3372,6,2),MID(AI3372,9,2))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2026-03-28 09:00:00+01:00</t>
        </is>
      </c>
      <c r="AJ3373" s="33" t="n">
        <v>2569.988447260717</v>
      </c>
      <c r="AK3373" s="34">
        <f>DATE(2024,MID(AI3373,6,2),MID(AI3373,9,2))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2026-03-28 10:00:00+01:00</t>
        </is>
      </c>
      <c r="AJ3374" s="33" t="n">
        <v>2487.576649242139</v>
      </c>
      <c r="AK3374" s="34">
        <f>DATE(2024,MID(AI3374,6,2),MID(AI3374,9,2))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2026-03-28 11:00:00+01:00</t>
        </is>
      </c>
      <c r="AJ3375" s="33" t="n">
        <v>2432.663345735699</v>
      </c>
      <c r="AK3375" s="34">
        <f>DATE(2024,MID(AI3375,6,2),MID(AI3375,9,2))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2026-03-28 12:00:00+01:00</t>
        </is>
      </c>
      <c r="AJ3376" s="33" t="n">
        <v>2393.326876500869</v>
      </c>
      <c r="AK3376" s="34">
        <f>DATE(2024,MID(AI3376,6,2),MID(AI3376,9,2))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2026-03-28 13:00:00+01:00</t>
        </is>
      </c>
      <c r="AJ3377" s="33" t="n">
        <v>2357.047583771639</v>
      </c>
      <c r="AK3377" s="34">
        <f>DATE(2024,MID(AI3377,6,2),MID(AI3377,9,2))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2026-03-28 14:00:00+01:00</t>
        </is>
      </c>
      <c r="AJ3378" s="33" t="n">
        <v>2340.97787161938</v>
      </c>
      <c r="AK3378" s="34">
        <f>DATE(2024,MID(AI3378,6,2),MID(AI3378,9,2))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2026-03-28 15:00:00+01:00</t>
        </is>
      </c>
      <c r="AJ3379" s="33" t="n">
        <v>2394.309203418081</v>
      </c>
      <c r="AK3379" s="34">
        <f>DATE(2024,MID(AI3379,6,2),MID(AI3379,9,2))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2026-03-28 16:00:00+01:00</t>
        </is>
      </c>
      <c r="AJ3380" s="33" t="n">
        <v>2533.792107744377</v>
      </c>
      <c r="AK3380" s="34">
        <f>DATE(2024,MID(AI3380,6,2),MID(AI3380,9,2))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2026-03-28 17:00:00+01:00</t>
        </is>
      </c>
      <c r="AJ3381" s="33" t="n">
        <v>2771.678264607436</v>
      </c>
      <c r="AK3381" s="34">
        <f>DATE(2024,MID(AI3381,6,2),MID(AI3381,9,2))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2026-03-28 18:00:00+01:00</t>
        </is>
      </c>
      <c r="AJ3382" s="33" t="n">
        <v>3110.138206811038</v>
      </c>
      <c r="AK3382" s="34">
        <f>DATE(2024,MID(AI3382,6,2),MID(AI3382,9,2))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2026-03-28 19:00:00+01:00</t>
        </is>
      </c>
      <c r="AJ3383" s="33" t="n">
        <v>3327.115321467202</v>
      </c>
      <c r="AK3383" s="34">
        <f>DATE(2024,MID(AI3383,6,2),MID(AI3383,9,2))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2026-03-28 20:00:00+01:00</t>
        </is>
      </c>
      <c r="AJ3384" s="33" t="n">
        <v>3266.651279481984</v>
      </c>
      <c r="AK3384" s="34">
        <f>DATE(2024,MID(AI3384,6,2),MID(AI3384,9,2))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2026-03-28 21:00:00+01:00</t>
        </is>
      </c>
      <c r="AJ3385" s="33" t="n">
        <v>2885.137056624996</v>
      </c>
      <c r="AK3385" s="34">
        <f>DATE(2024,MID(AI3385,6,2),MID(AI3385,9,2))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2026-03-28 22:00:00+01:00</t>
        </is>
      </c>
      <c r="AJ3386" s="33" t="n">
        <v>2434.298367972588</v>
      </c>
      <c r="AK3386" s="34">
        <f>DATE(2024,MID(AI3386,6,2),MID(AI3386,9,2))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2026-03-28 23:00:00+01:00</t>
        </is>
      </c>
      <c r="AJ3387" s="33" t="n">
        <v>2066.728220566556</v>
      </c>
      <c r="AK3387" s="34">
        <f>DATE(2024,MID(AI3387,6,2),MID(AI3387,9,2))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2026-03-29 00:00:00+01:00</t>
        </is>
      </c>
      <c r="AJ3388" s="33" t="n">
        <v>1893.640818987995</v>
      </c>
      <c r="AK3388" s="34">
        <f>DATE(2024,MID(AI3388,6,2),MID(AI3388,9,2))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2026-03-29 01:00:00+01:00</t>
        </is>
      </c>
      <c r="AJ3389" s="33" t="n">
        <v>1769.360420774929</v>
      </c>
      <c r="AK3389" s="34">
        <f>DATE(2024,MID(AI3389,6,2),MID(AI3389,9,2))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2026-03-29 03:00:00+02:00</t>
        </is>
      </c>
      <c r="AJ3390" s="33" t="n">
        <v>1703.548385238737</v>
      </c>
      <c r="AK3390" s="34">
        <f>DATE(2024,MID(AI3390,6,2),MID(AI3390,9,2))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2026-03-29 04:00:00+02:00</t>
        </is>
      </c>
      <c r="AJ3391" s="33" t="n">
        <v>1750.615426811722</v>
      </c>
      <c r="AK3391" s="34">
        <f>DATE(2024,MID(AI3391,6,2),MID(AI3391,9,2))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2026-03-29 05:00:00+02:00</t>
        </is>
      </c>
      <c r="AJ3392" s="33" t="n">
        <v>1939.408155689848</v>
      </c>
      <c r="AK3392" s="34">
        <f>DATE(2024,MID(AI3392,6,2),MID(AI3392,9,2))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2026-03-29 06:00:00+02:00</t>
        </is>
      </c>
      <c r="AJ3393" s="33" t="n">
        <v>2195.402047539118</v>
      </c>
      <c r="AK3393" s="34">
        <f>DATE(2024,MID(AI3393,6,2),MID(AI3393,9,2))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2026-03-29 07:00:00+02:00</t>
        </is>
      </c>
      <c r="AJ3394" s="33" t="n">
        <v>2427.943550657221</v>
      </c>
      <c r="AK3394" s="34">
        <f>DATE(2024,MID(AI3394,6,2),MID(AI3394,9,2))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2026-03-29 08:00:00+02:00</t>
        </is>
      </c>
      <c r="AJ3395" s="33" t="n">
        <v>2535.900134050325</v>
      </c>
      <c r="AK3395" s="34">
        <f>DATE(2024,MID(AI3395,6,2),MID(AI3395,9,2))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2026-03-29 09:00:00+02:00</t>
        </is>
      </c>
      <c r="AJ3396" s="33" t="n">
        <v>2539.688319037731</v>
      </c>
      <c r="AK3396" s="34">
        <f>DATE(2024,MID(AI3396,6,2),MID(AI3396,9,2))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2026-03-29 10:00:00+02:00</t>
        </is>
      </c>
      <c r="AJ3397" s="33" t="n">
        <v>2496.333191307356</v>
      </c>
      <c r="AK3397" s="34">
        <f>DATE(2024,MID(AI3397,6,2),MID(AI3397,9,2))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2026-03-29 11:00:00+02:00</t>
        </is>
      </c>
      <c r="AJ3398" s="33" t="n">
        <v>2442.02568850853</v>
      </c>
      <c r="AK3398" s="34">
        <f>DATE(2024,MID(AI3398,6,2),MID(AI3398,9,2))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2026-03-29 12:00:00+02:00</t>
        </is>
      </c>
      <c r="AJ3399" s="33" t="n">
        <v>2404.307137521358</v>
      </c>
      <c r="AK3399" s="34">
        <f>DATE(2024,MID(AI3399,6,2),MID(AI3399,9,2))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2026-03-29 13:00:00+02:00</t>
        </is>
      </c>
      <c r="AJ3400" s="33" t="n">
        <v>2358.305900857581</v>
      </c>
      <c r="AK3400" s="34">
        <f>DATE(2024,MID(AI3400,6,2),MID(AI3400,9,2))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2026-03-29 14:00:00+02:00</t>
        </is>
      </c>
      <c r="AJ3401" s="33" t="n">
        <v>2338.458218741917</v>
      </c>
      <c r="AK3401" s="34">
        <f>DATE(2024,MID(AI3401,6,2),MID(AI3401,9,2))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2026-03-29 15:00:00+02:00</t>
        </is>
      </c>
      <c r="AJ3402" s="33" t="n">
        <v>2360.238800797906</v>
      </c>
      <c r="AK3402" s="34">
        <f>DATE(2024,MID(AI3402,6,2),MID(AI3402,9,2))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2026-03-29 16:00:00+02:00</t>
        </is>
      </c>
      <c r="AJ3403" s="33" t="n">
        <v>2454.245812797224</v>
      </c>
      <c r="AK3403" s="34">
        <f>DATE(2024,MID(AI3403,6,2),MID(AI3403,9,2))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2026-03-29 17:00:00+02:00</t>
        </is>
      </c>
      <c r="AJ3404" s="33" t="n">
        <v>2670.310587358752</v>
      </c>
      <c r="AK3404" s="34">
        <f>DATE(2024,MID(AI3404,6,2),MID(AI3404,9,2))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2026-03-29 18:00:00+02:00</t>
        </is>
      </c>
      <c r="AJ3405" s="33" t="n">
        <v>3043.549370624356</v>
      </c>
      <c r="AK3405" s="34">
        <f>DATE(2024,MID(AI3405,6,2),MID(AI3405,9,2))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2026-03-29 19:00:00+02:00</t>
        </is>
      </c>
      <c r="AJ3406" s="33" t="n">
        <v>3306.438115451131</v>
      </c>
      <c r="AK3406" s="34">
        <f>DATE(2024,MID(AI3406,6,2),MID(AI3406,9,2))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2026-03-29 20:00:00+02:00</t>
        </is>
      </c>
      <c r="AJ3407" s="33" t="n">
        <v>3280.744267791327</v>
      </c>
      <c r="AK3407" s="34">
        <f>DATE(2024,MID(AI3407,6,2),MID(AI3407,9,2))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2026-03-29 21:00:00+02:00</t>
        </is>
      </c>
      <c r="AJ3408" s="33" t="n">
        <v>2918.318748905512</v>
      </c>
      <c r="AK3408" s="34">
        <f>DATE(2024,MID(AI3408,6,2),MID(AI3408,9,2))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2026-03-29 22:00:00+02:00</t>
        </is>
      </c>
      <c r="AJ3409" s="33" t="n">
        <v>2510.083321818904</v>
      </c>
      <c r="AK3409" s="34">
        <f>DATE(2024,MID(AI3409,6,2),MID(AI3409,9,2))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2026-03-29 23:00:00+02:00</t>
        </is>
      </c>
      <c r="AJ3410" s="33" t="n">
        <v>2199.903761413269</v>
      </c>
      <c r="AK3410" s="34">
        <f>DATE(2024,MID(AI3410,6,2),MID(AI3410,9,2))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2026-03-30 00:00:00+02:00</t>
        </is>
      </c>
      <c r="AJ3411" s="33" t="n">
        <v>1675.908634707049</v>
      </c>
      <c r="AK3411" s="34">
        <f>DATE(2024,MID(AI3411,6,2),MID(AI3411,9,2))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2026-03-30 01:00:00+02:00</t>
        </is>
      </c>
      <c r="AJ3412" s="33" t="n">
        <v>1565.942231958486</v>
      </c>
      <c r="AK3412" s="34">
        <f>DATE(2024,MID(AI3412,6,2),MID(AI3412,9,2))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2026-03-30 02:00:00+02:00</t>
        </is>
      </c>
      <c r="AJ3413" s="33" t="n">
        <v>1506.505059973388</v>
      </c>
      <c r="AK3413" s="34">
        <f>DATE(2024,MID(AI3413,6,2),MID(AI3413,9,2))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2026-03-30 03:00:00+02:00</t>
        </is>
      </c>
      <c r="AJ3414" s="33" t="n">
        <v>1486.662103447708</v>
      </c>
      <c r="AK3414" s="34">
        <f>DATE(2024,MID(AI3414,6,2),MID(AI3414,9,2))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2026-03-30 04:00:00+02:00</t>
        </is>
      </c>
      <c r="AJ3415" s="33" t="n">
        <v>1530.00240927652</v>
      </c>
      <c r="AK3415" s="34">
        <f>DATE(2024,MID(AI3415,6,2),MID(AI3415,9,2))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2026-03-30 05:00:00+02:00</t>
        </is>
      </c>
      <c r="AJ3416" s="33" t="n">
        <v>1690.068669654389</v>
      </c>
      <c r="AK3416" s="34">
        <f>DATE(2024,MID(AI3416,6,2),MID(AI3416,9,2))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2026-03-30 06:00:00+02:00</t>
        </is>
      </c>
      <c r="AJ3417" s="33" t="n">
        <v>1910.072422206782</v>
      </c>
      <c r="AK3417" s="34">
        <f>DATE(2024,MID(AI3417,6,2),MID(AI3417,9,2))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2026-03-30 07:00:00+02:00</t>
        </is>
      </c>
      <c r="AJ3418" s="33" t="n">
        <v>2129.221051044864</v>
      </c>
      <c r="AK3418" s="34">
        <f>DATE(2024,MID(AI3418,6,2),MID(AI3418,9,2))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2026-03-30 08:00:00+02:00</t>
        </is>
      </c>
      <c r="AJ3419" s="33" t="n">
        <v>2231.873575838027</v>
      </c>
      <c r="AK3419" s="34">
        <f>DATE(2024,MID(AI3419,6,2),MID(AI3419,9,2))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2026-03-30 09:00:00+02:00</t>
        </is>
      </c>
      <c r="AJ3420" s="33" t="n">
        <v>2247.782985232746</v>
      </c>
      <c r="AK3420" s="34">
        <f>DATE(2024,MID(AI3420,6,2),MID(AI3420,9,2))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2026-03-30 10:00:00+02:00</t>
        </is>
      </c>
      <c r="AJ3421" s="33" t="n">
        <v>2217.902651502287</v>
      </c>
      <c r="AK3421" s="34">
        <f>DATE(2024,MID(AI3421,6,2),MID(AI3421,9,2))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2026-03-30 11:00:00+02:00</t>
        </is>
      </c>
      <c r="AJ3422" s="33" t="n">
        <v>2179.23441439194</v>
      </c>
      <c r="AK3422" s="34">
        <f>DATE(2024,MID(AI3422,6,2),MID(AI3422,9,2))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2026-03-30 12:00:00+02:00</t>
        </is>
      </c>
      <c r="AJ3423" s="33" t="n">
        <v>2138.659532510284</v>
      </c>
      <c r="AK3423" s="34">
        <f>DATE(2024,MID(AI3423,6,2),MID(AI3423,9,2))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2026-03-30 13:00:00+02:00</t>
        </is>
      </c>
      <c r="AJ3424" s="33" t="n">
        <v>2106.773514361971</v>
      </c>
      <c r="AK3424" s="34">
        <f>DATE(2024,MID(AI3424,6,2),MID(AI3424,9,2))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2026-03-30 14:00:00+02:00</t>
        </is>
      </c>
      <c r="AJ3425" s="33" t="n">
        <v>2088.997420893831</v>
      </c>
      <c r="AK3425" s="34">
        <f>DATE(2024,MID(AI3425,6,2),MID(AI3425,9,2))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2026-03-30 15:00:00+02:00</t>
        </is>
      </c>
      <c r="AJ3426" s="33" t="n">
        <v>2103.472693540588</v>
      </c>
      <c r="AK3426" s="34">
        <f>DATE(2024,MID(AI3426,6,2),MID(AI3426,9,2))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2026-03-30 16:00:00+02:00</t>
        </is>
      </c>
      <c r="AJ3427" s="33" t="n">
        <v>2139.417978167824</v>
      </c>
      <c r="AK3427" s="34">
        <f>DATE(2024,MID(AI3427,6,2),MID(AI3427,9,2))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2026-03-30 17:00:00+02:00</t>
        </is>
      </c>
      <c r="AJ3428" s="33" t="n">
        <v>2217.897494069801</v>
      </c>
      <c r="AK3428" s="34">
        <f>DATE(2024,MID(AI3428,6,2),MID(AI3428,9,2))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2026-03-30 18:00:00+02:00</t>
        </is>
      </c>
      <c r="AJ3429" s="33" t="n">
        <v>2430.283311338881</v>
      </c>
      <c r="AK3429" s="34">
        <f>DATE(2024,MID(AI3429,6,2),MID(AI3429,9,2))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2026-03-30 19:00:00+02:00</t>
        </is>
      </c>
      <c r="AJ3430" s="33" t="n">
        <v>2585.936320236084</v>
      </c>
      <c r="AK3430" s="34">
        <f>DATE(2024,MID(AI3430,6,2),MID(AI3430,9,2))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2026-03-30 20:00:00+02:00</t>
        </is>
      </c>
      <c r="AJ3431" s="33" t="n">
        <v>2569.076282278878</v>
      </c>
      <c r="AK3431" s="34">
        <f>DATE(2024,MID(AI3431,6,2),MID(AI3431,9,2))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2026-03-30 21:00:00+02:00</t>
        </is>
      </c>
      <c r="AJ3432" s="33" t="n">
        <v>2256.951803510062</v>
      </c>
      <c r="AK3432" s="34">
        <f>DATE(2024,MID(AI3432,6,2),MID(AI3432,9,2))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2026-03-30 22:00:00+02:00</t>
        </is>
      </c>
      <c r="AJ3433" s="33" t="n">
        <v>1917.275934243049</v>
      </c>
      <c r="AK3433" s="34">
        <f>DATE(2024,MID(AI3433,6,2),MID(AI3433,9,2))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2026-03-30 23:00:00+02:00</t>
        </is>
      </c>
      <c r="AJ3434" s="33" t="n">
        <v>1668.531934900396</v>
      </c>
      <c r="AK3434" s="34">
        <f>DATE(2024,MID(AI3434,6,2),MID(AI3434,9,2))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2026-03-31 00:00:00+02:00</t>
        </is>
      </c>
      <c r="AJ3435" s="33" t="n">
        <v>1532.40429834103</v>
      </c>
      <c r="AK3435" s="34">
        <f>DATE(2024,MID(AI3435,6,2),MID(AI3435,9,2))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2026-03-31 01:00:00+02:00</t>
        </is>
      </c>
      <c r="AJ3436" s="33" t="n">
        <v>1489.809925905626</v>
      </c>
      <c r="AK3436" s="34">
        <f>DATE(2024,MID(AI3436,6,2),MID(AI3436,9,2))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2026-03-31 02:00:00+02:00</t>
        </is>
      </c>
      <c r="AJ3437" s="33" t="n">
        <v>1494.312192534517</v>
      </c>
      <c r="AK3437" s="34">
        <f>DATE(2024,MID(AI3437,6,2),MID(AI3437,9,2))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2026-03-31 03:00:00+02:00</t>
        </is>
      </c>
      <c r="AJ3438" s="33" t="n">
        <v>1498.814459162741</v>
      </c>
      <c r="AK3438" s="34">
        <f>DATE(2024,MID(AI3438,6,2),MID(AI3438,9,2))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2026-03-31 04:00:00+02:00</t>
        </is>
      </c>
      <c r="AJ3439" s="33" t="n">
        <v>1582.420945160565</v>
      </c>
      <c r="AK3439" s="34">
        <f>DATE(2024,MID(AI3439,6,2),MID(AI3439,9,2))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2026-03-31 05:00:00+02:00</t>
        </is>
      </c>
      <c r="AJ3440" s="33" t="n">
        <v>1792.064377790836</v>
      </c>
      <c r="AK3440" s="34">
        <f>DATE(2024,MID(AI3440,6,2),MID(AI3440,9,2))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2026-03-31 06:00:00+02:00</t>
        </is>
      </c>
      <c r="AJ3441" s="33" t="n">
        <v>2076.713849238867</v>
      </c>
      <c r="AK3441" s="34">
        <f>DATE(2024,MID(AI3441,6,2),MID(AI3441,9,2))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2026-03-31 07:00:00+02:00</t>
        </is>
      </c>
      <c r="AJ3442" s="33" t="n">
        <v>2305.822666070125</v>
      </c>
      <c r="AK3442" s="34">
        <f>DATE(2024,MID(AI3442,6,2),MID(AI3442,9,2))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2026-03-31 08:00:00+02:00</t>
        </is>
      </c>
      <c r="AJ3443" s="33" t="n">
        <v>2399.763368439742</v>
      </c>
      <c r="AK3443" s="34">
        <f>DATE(2024,MID(AI3443,6,2),MID(AI3443,9,2))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2026-03-31 09:00:00+02:00</t>
        </is>
      </c>
      <c r="AJ3444" s="33" t="n">
        <v>2367.027175615591</v>
      </c>
      <c r="AK3444" s="34">
        <f>DATE(2024,MID(AI3444,6,2),MID(AI3444,9,2))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2026-03-31 10:00:00+02:00</t>
        </is>
      </c>
      <c r="AJ3445" s="33" t="n">
        <v>2285.472695949637</v>
      </c>
      <c r="AK3445" s="34">
        <f>DATE(2024,MID(AI3445,6,2),MID(AI3445,9,2))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2026-03-31 11:00:00+02:00</t>
        </is>
      </c>
      <c r="AJ3446" s="33" t="n">
        <v>2195.72160932431</v>
      </c>
      <c r="AK3446" s="34">
        <f>DATE(2024,MID(AI3446,6,2),MID(AI3446,9,2))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2026-03-31 12:00:00+02:00</t>
        </is>
      </c>
      <c r="AJ3447" s="33" t="n">
        <v>2122.862432526229</v>
      </c>
      <c r="AK3447" s="34">
        <f>DATE(2024,MID(AI3447,6,2),MID(AI3447,9,2))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2026-03-31 13:00:00+02:00</t>
        </is>
      </c>
      <c r="AJ3448" s="33" t="n">
        <v>2077.538932324514</v>
      </c>
      <c r="AK3448" s="34">
        <f>DATE(2024,MID(AI3448,6,2),MID(AI3448,9,2))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2026-03-31 14:00:00+02:00</t>
        </is>
      </c>
      <c r="AJ3449" s="33" t="n">
        <v>2052.224518883099</v>
      </c>
      <c r="AK3449" s="34">
        <f>DATE(2024,MID(AI3449,6,2),MID(AI3449,9,2))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2026-03-31 15:00:00+02:00</t>
        </is>
      </c>
      <c r="AJ3450" s="33" t="n">
        <v>2062.004903744547</v>
      </c>
      <c r="AK3450" s="34">
        <f>DATE(2024,MID(AI3450,6,2),MID(AI3450,9,2))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2026-03-31 16:00:00+02:00</t>
        </is>
      </c>
      <c r="AJ3451" s="33" t="n">
        <v>2094.938232731876</v>
      </c>
      <c r="AK3451" s="34">
        <f>DATE(2024,MID(AI3451,6,2),MID(AI3451,9,2))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2026-03-31 17:00:00+02:00</t>
        </is>
      </c>
      <c r="AJ3452" s="33" t="n">
        <v>2170.05757913764</v>
      </c>
      <c r="AK3452" s="34">
        <f>DATE(2024,MID(AI3452,6,2),MID(AI3452,9,2))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2026-03-31 18:00:00+02:00</t>
        </is>
      </c>
      <c r="AJ3453" s="33" t="n">
        <v>2353.852384638711</v>
      </c>
      <c r="AK3453" s="34">
        <f>DATE(2024,MID(AI3453,6,2),MID(AI3453,9,2))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2026-03-31 19:00:00+02:00</t>
        </is>
      </c>
      <c r="AJ3454" s="33" t="n">
        <v>2522.875291982776</v>
      </c>
      <c r="AK3454" s="34">
        <f>DATE(2024,MID(AI3454,6,2),MID(AI3454,9,2))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2026-03-31 20:00:00+02:00</t>
        </is>
      </c>
      <c r="AJ3455" s="33" t="n">
        <v>2525.56124000169</v>
      </c>
      <c r="AK3455" s="34">
        <f>DATE(2024,MID(AI3455,6,2),MID(AI3455,9,2))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2026-03-31 21:00:00+02:00</t>
        </is>
      </c>
      <c r="AJ3456" s="33" t="n">
        <v>2274.002595670689</v>
      </c>
      <c r="AK3456" s="34">
        <f>DATE(2024,MID(AI3456,6,2),MID(AI3456,9,2))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2026-03-31 22:00:00+02:00</t>
        </is>
      </c>
      <c r="AJ3457" s="33" t="n">
        <v>1952.959756050865</v>
      </c>
      <c r="AK3457" s="34">
        <f>DATE(2024,MID(AI3457,6,2),MID(AI3457,9,2))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2026-03-31 23:00:00+02:00</t>
        </is>
      </c>
      <c r="AJ3458" s="33" t="n">
        <v>1724.253007412381</v>
      </c>
      <c r="AK3458" s="34">
        <f>DATE(2024,MID(AI3458,6,2),MID(AI3458,9,2))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2026-04-01 00:00:00+02:00</t>
        </is>
      </c>
      <c r="AJ3459" s="33" t="n">
        <v>1608.239100471324</v>
      </c>
      <c r="AK3459" s="34">
        <f>DATE(2024,MID(AI3459,6,2),MID(AI3459,9,2))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2026-04-01 01:00:00+02:00</t>
        </is>
      </c>
      <c r="AJ3460" s="33" t="n">
        <v>1549.641609869072</v>
      </c>
      <c r="AK3460" s="34">
        <f>DATE(2024,MID(AI3460,6,2),MID(AI3460,9,2))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2026-04-01 02:00:00+02:00</t>
        </is>
      </c>
      <c r="AJ3461" s="33" t="n">
        <v>1517.9825438071</v>
      </c>
      <c r="AK3461" s="34">
        <f>DATE(2024,MID(AI3461,6,2),MID(AI3461,9,2))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2026-04-01 03:00:00+02:00</t>
        </is>
      </c>
      <c r="AJ3462" s="33" t="n">
        <v>1513.578027355647</v>
      </c>
      <c r="AK3462" s="34">
        <f>DATE(2024,MID(AI3462,6,2),MID(AI3462,9,2))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2026-04-01 04:00:00+02:00</t>
        </is>
      </c>
      <c r="AJ3463" s="33" t="n">
        <v>1579.65459980208</v>
      </c>
      <c r="AK3463" s="34">
        <f>DATE(2024,MID(AI3463,6,2),MID(AI3463,9,2))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2026-04-01 05:00:00+02:00</t>
        </is>
      </c>
      <c r="AJ3464" s="33" t="n">
        <v>1781.743324049902</v>
      </c>
      <c r="AK3464" s="34">
        <f>DATE(2024,MID(AI3464,6,2),MID(AI3464,9,2))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2026-04-01 06:00:00+02:00</t>
        </is>
      </c>
      <c r="AJ3465" s="33" t="n">
        <v>2041.943290595585</v>
      </c>
      <c r="AK3465" s="34">
        <f>DATE(2024,MID(AI3465,6,2),MID(AI3465,9,2))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2026-04-01 07:00:00+02:00</t>
        </is>
      </c>
      <c r="AJ3466" s="33" t="n">
        <v>2272.454804073945</v>
      </c>
      <c r="AK3466" s="34">
        <f>DATE(2024,MID(AI3466,6,2),MID(AI3466,9,2))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2026-04-01 08:00:00+02:00</t>
        </is>
      </c>
      <c r="AJ3467" s="33" t="n">
        <v>2331.635609944409</v>
      </c>
      <c r="AK3467" s="34">
        <f>DATE(2024,MID(AI3467,6,2),MID(AI3467,9,2))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2026-04-01 09:00:00+02:00</t>
        </is>
      </c>
      <c r="AJ3468" s="33" t="n">
        <v>2261.604785717579</v>
      </c>
      <c r="AK3468" s="34">
        <f>DATE(2024,MID(AI3468,6,2),MID(AI3468,9,2))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2026-04-01 10:00:00+02:00</t>
        </is>
      </c>
      <c r="AJ3469" s="33" t="n">
        <v>2144.750286650178</v>
      </c>
      <c r="AK3469" s="34">
        <f>DATE(2024,MID(AI3469,6,2),MID(AI3469,9,2))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2026-04-01 11:00:00+02:00</t>
        </is>
      </c>
      <c r="AJ3470" s="33" t="n">
        <v>2067.303135335927</v>
      </c>
      <c r="AK3470" s="34">
        <f>DATE(2024,MID(AI3470,6,2),MID(AI3470,9,2))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2026-04-01 12:00:00+02:00</t>
        </is>
      </c>
      <c r="AJ3471" s="33" t="n">
        <v>2033.879492776292</v>
      </c>
      <c r="AK3471" s="34">
        <f>DATE(2024,MID(AI3471,6,2),MID(AI3471,9,2))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2026-04-01 13:00:00+02:00</t>
        </is>
      </c>
      <c r="AJ3472" s="33" t="n">
        <v>2010.326557101805</v>
      </c>
      <c r="AK3472" s="34">
        <f>DATE(2024,MID(AI3472,6,2),MID(AI3472,9,2))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2026-04-01 14:00:00+02:00</t>
        </is>
      </c>
      <c r="AJ3473" s="33" t="n">
        <v>1991.528198388977</v>
      </c>
      <c r="AK3473" s="34">
        <f>DATE(2024,MID(AI3473,6,2),MID(AI3473,9,2))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2026-04-01 15:00:00+02:00</t>
        </is>
      </c>
      <c r="AJ3474" s="33" t="n">
        <v>2003.279731165451</v>
      </c>
      <c r="AK3474" s="34">
        <f>DATE(2024,MID(AI3474,6,2),MID(AI3474,9,2))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2026-04-01 16:00:00+02:00</t>
        </is>
      </c>
      <c r="AJ3475" s="33" t="n">
        <v>2044.933549217533</v>
      </c>
      <c r="AK3475" s="34">
        <f>DATE(2024,MID(AI3475,6,2),MID(AI3475,9,2))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2026-04-01 17:00:00+02:00</t>
        </is>
      </c>
      <c r="AJ3476" s="33" t="n">
        <v>2146.450059636964</v>
      </c>
      <c r="AK3476" s="34">
        <f>DATE(2024,MID(AI3476,6,2),MID(AI3476,9,2))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2026-04-01 18:00:00+02:00</t>
        </is>
      </c>
      <c r="AJ3477" s="33" t="n">
        <v>2380.206982155381</v>
      </c>
      <c r="AK3477" s="34">
        <f>DATE(2024,MID(AI3477,6,2),MID(AI3477,9,2))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2026-04-01 19:00:00+02:00</t>
        </is>
      </c>
      <c r="AJ3478" s="33" t="n">
        <v>2611.066231624145</v>
      </c>
      <c r="AK3478" s="34">
        <f>DATE(2024,MID(AI3478,6,2),MID(AI3478,9,2))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2026-04-01 20:00:00+02:00</t>
        </is>
      </c>
      <c r="AJ3479" s="33" t="n">
        <v>2675.142733924728</v>
      </c>
      <c r="AK3479" s="34">
        <f>DATE(2024,MID(AI3479,6,2),MID(AI3479,9,2))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2026-04-01 21:00:00+02:00</t>
        </is>
      </c>
      <c r="AJ3480" s="33" t="n">
        <v>2452.702090586891</v>
      </c>
      <c r="AK3480" s="34">
        <f>DATE(2024,MID(AI3480,6,2),MID(AI3480,9,2))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2026-04-01 22:00:00+02:00</t>
        </is>
      </c>
      <c r="AJ3481" s="33" t="n">
        <v>2115.492882204147</v>
      </c>
      <c r="AK3481" s="34">
        <f>DATE(2024,MID(AI3481,6,2),MID(AI3481,9,2))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2026-04-01 23:00:00+02:00</t>
        </is>
      </c>
      <c r="AJ3482" s="33" t="n">
        <v>1822.754867768745</v>
      </c>
      <c r="AK3482" s="34">
        <f>DATE(2024,MID(AI3482,6,2),MID(AI3482,9,2))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2026-04-02 00:00:00+02:00</t>
        </is>
      </c>
      <c r="AJ3483" s="33" t="n">
        <v>1678.996947907742</v>
      </c>
      <c r="AK3483" s="34">
        <f>DATE(2024,MID(AI3483,6,2),MID(AI3483,9,2))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2026-04-02 01:00:00+02:00</t>
        </is>
      </c>
      <c r="AJ3484" s="33" t="n">
        <v>1597.831635263332</v>
      </c>
      <c r="AK3484" s="34">
        <f>DATE(2024,MID(AI3484,6,2),MID(AI3484,9,2))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2026-04-02 02:00:00+02:00</t>
        </is>
      </c>
      <c r="AJ3485" s="33" t="n">
        <v>1567.493719802225</v>
      </c>
      <c r="AK3485" s="34">
        <f>DATE(2024,MID(AI3485,6,2),MID(AI3485,9,2))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2026-04-02 03:00:00+02:00</t>
        </is>
      </c>
      <c r="AJ3486" s="33" t="n">
        <v>1570.115311602325</v>
      </c>
      <c r="AK3486" s="34">
        <f>DATE(2024,MID(AI3486,6,2),MID(AI3486,9,2))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2026-04-02 04:00:00+02:00</t>
        </is>
      </c>
      <c r="AJ3487" s="33" t="n">
        <v>1614.324149099685</v>
      </c>
      <c r="AK3487" s="34">
        <f>DATE(2024,MID(AI3487,6,2),MID(AI3487,9,2))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2026-04-02 05:00:00+02:00</t>
        </is>
      </c>
      <c r="AJ3488" s="33" t="n">
        <v>1781.615240889024</v>
      </c>
      <c r="AK3488" s="34">
        <f>DATE(2024,MID(AI3488,6,2),MID(AI3488,9,2))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2026-04-02 06:00:00+02:00</t>
        </is>
      </c>
      <c r="AJ3489" s="33" t="n">
        <v>2042.828839361431</v>
      </c>
      <c r="AK3489" s="34">
        <f>DATE(2024,MID(AI3489,6,2),MID(AI3489,9,2))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2026-04-02 07:00:00+02:00</t>
        </is>
      </c>
      <c r="AJ3490" s="33" t="n">
        <v>2279.543158982284</v>
      </c>
      <c r="AK3490" s="34">
        <f>DATE(2024,MID(AI3490,6,2),MID(AI3490,9,2))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2026-04-02 08:00:00+02:00</t>
        </is>
      </c>
      <c r="AJ3491" s="33" t="n">
        <v>2372.995320054528</v>
      </c>
      <c r="AK3491" s="34">
        <f>DATE(2024,MID(AI3491,6,2),MID(AI3491,9,2))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2026-04-02 09:00:00+02:00</t>
        </is>
      </c>
      <c r="AJ3492" s="33" t="n">
        <v>2309.109508479413</v>
      </c>
      <c r="AK3492" s="34">
        <f>DATE(2024,MID(AI3492,6,2),MID(AI3492,9,2))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2026-04-02 10:00:00+02:00</t>
        </is>
      </c>
      <c r="AJ3493" s="33" t="n">
        <v>2214.957858118632</v>
      </c>
      <c r="AK3493" s="34">
        <f>DATE(2024,MID(AI3493,6,2),MID(AI3493,9,2))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2026-04-02 11:00:00+02:00</t>
        </is>
      </c>
      <c r="AJ3494" s="33" t="n">
        <v>2130.720878710286</v>
      </c>
      <c r="AK3494" s="34">
        <f>DATE(2024,MID(AI3494,6,2),MID(AI3494,9,2))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2026-04-02 12:00:00+02:00</t>
        </is>
      </c>
      <c r="AJ3495" s="33" t="n">
        <v>2066.278438681687</v>
      </c>
      <c r="AK3495" s="34">
        <f>DATE(2024,MID(AI3495,6,2),MID(AI3495,9,2))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2026-04-02 13:00:00+02:00</t>
        </is>
      </c>
      <c r="AJ3496" s="33" t="n">
        <v>2003.380013745201</v>
      </c>
      <c r="AK3496" s="34">
        <f>DATE(2024,MID(AI3496,6,2),MID(AI3496,9,2))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2026-04-02 14:00:00+02:00</t>
        </is>
      </c>
      <c r="AJ3497" s="33" t="n">
        <v>1956.462217597024</v>
      </c>
      <c r="AK3497" s="34">
        <f>DATE(2024,MID(AI3497,6,2),MID(AI3497,9,2))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2026-04-02 15:00:00+02:00</t>
        </is>
      </c>
      <c r="AJ3498" s="33" t="n">
        <v>1949.941439527264</v>
      </c>
      <c r="AK3498" s="34">
        <f>DATE(2024,MID(AI3498,6,2),MID(AI3498,9,2))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2026-04-02 16:00:00+02:00</t>
        </is>
      </c>
      <c r="AJ3499" s="33" t="n">
        <v>1979.417948132945</v>
      </c>
      <c r="AK3499" s="34">
        <f>DATE(2024,MID(AI3499,6,2),MID(AI3499,9,2))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2026-04-02 17:00:00+02:00</t>
        </is>
      </c>
      <c r="AJ3500" s="33" t="n">
        <v>2074.607974433716</v>
      </c>
      <c r="AK3500" s="34">
        <f>DATE(2024,MID(AI3500,6,2),MID(AI3500,9,2))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2026-04-02 18:00:00+02:00</t>
        </is>
      </c>
      <c r="AJ3501" s="33" t="n">
        <v>2327.120175643851</v>
      </c>
      <c r="AK3501" s="34">
        <f>DATE(2024,MID(AI3501,6,2),MID(AI3501,9,2))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2026-04-02 19:00:00+02:00</t>
        </is>
      </c>
      <c r="AJ3502" s="33" t="n">
        <v>2577.000676272977</v>
      </c>
      <c r="AK3502" s="34">
        <f>DATE(2024,MID(AI3502,6,2),MID(AI3502,9,2))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2026-04-02 20:00:00+02:00</t>
        </is>
      </c>
      <c r="AJ3503" s="33" t="n">
        <v>2635.690095790639</v>
      </c>
      <c r="AK3503" s="34">
        <f>DATE(2024,MID(AI3503,6,2),MID(AI3503,9,2))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2026-04-02 21:00:00+02:00</t>
        </is>
      </c>
      <c r="AJ3504" s="33" t="n">
        <v>2401.887806967072</v>
      </c>
      <c r="AK3504" s="34">
        <f>DATE(2024,MID(AI3504,6,2),MID(AI3504,9,2))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2026-04-02 22:00:00+02:00</t>
        </is>
      </c>
      <c r="AJ3505" s="33" t="n">
        <v>2060.762877432955</v>
      </c>
      <c r="AK3505" s="34">
        <f>DATE(2024,MID(AI3505,6,2),MID(AI3505,9,2))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2026-04-02 23:00:00+02:00</t>
        </is>
      </c>
      <c r="AJ3506" s="33" t="n">
        <v>1806.019026471097</v>
      </c>
      <c r="AK3506" s="34">
        <f>DATE(2024,MID(AI3506,6,2),MID(AI3506,9,2))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2026-04-03 00:00:00+02:00</t>
        </is>
      </c>
      <c r="AJ3507" s="33" t="n">
        <v>1642.717441191412</v>
      </c>
      <c r="AK3507" s="34">
        <f>DATE(2024,MID(AI3507,6,2),MID(AI3507,9,2))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2026-04-03 01:00:00+02:00</t>
        </is>
      </c>
      <c r="AJ3508" s="33" t="n">
        <v>1588.610708793161</v>
      </c>
      <c r="AK3508" s="34">
        <f>DATE(2024,MID(AI3508,6,2),MID(AI3508,9,2))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2026-04-03 02:00:00+02:00</t>
        </is>
      </c>
      <c r="AJ3509" s="33" t="n">
        <v>1581.030465742097</v>
      </c>
      <c r="AK3509" s="34">
        <f>DATE(2024,MID(AI3509,6,2),MID(AI3509,9,2))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2026-04-03 03:00:00+02:00</t>
        </is>
      </c>
      <c r="AJ3510" s="33" t="n">
        <v>1601.443857298471</v>
      </c>
      <c r="AK3510" s="34">
        <f>DATE(2024,MID(AI3510,6,2),MID(AI3510,9,2))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2026-04-03 04:00:00+02:00</t>
        </is>
      </c>
      <c r="AJ3511" s="33" t="n">
        <v>1667.713596882984</v>
      </c>
      <c r="AK3511" s="34">
        <f>DATE(2024,MID(AI3511,6,2),MID(AI3511,9,2))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2026-04-03 05:00:00+02:00</t>
        </is>
      </c>
      <c r="AJ3512" s="33" t="n">
        <v>1832.020382013146</v>
      </c>
      <c r="AK3512" s="34">
        <f>DATE(2024,MID(AI3512,6,2),MID(AI3512,9,2))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2026-04-03 06:00:00+02:00</t>
        </is>
      </c>
      <c r="AJ3513" s="33" t="n">
        <v>2065.100022474113</v>
      </c>
      <c r="AK3513" s="34">
        <f>DATE(2024,MID(AI3513,6,2),MID(AI3513,9,2))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2026-04-03 07:00:00+02:00</t>
        </is>
      </c>
      <c r="AJ3514" s="33" t="n">
        <v>2274.163525252319</v>
      </c>
      <c r="AK3514" s="34">
        <f>DATE(2024,MID(AI3514,6,2),MID(AI3514,9,2))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2026-04-03 08:00:00+02:00</t>
        </is>
      </c>
      <c r="AJ3515" s="33" t="n">
        <v>2343.62906915818</v>
      </c>
      <c r="AK3515" s="34">
        <f>DATE(2024,MID(AI3515,6,2),MID(AI3515,9,2))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2026-04-03 09:00:00+02:00</t>
        </is>
      </c>
      <c r="AJ3516" s="33" t="n">
        <v>2284.591777288654</v>
      </c>
      <c r="AK3516" s="34">
        <f>DATE(2024,MID(AI3516,6,2),MID(AI3516,9,2))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2026-04-03 10:00:00+02:00</t>
        </is>
      </c>
      <c r="AJ3517" s="33" t="n">
        <v>2187.959080360157</v>
      </c>
      <c r="AK3517" s="34">
        <f>DATE(2024,MID(AI3517,6,2),MID(AI3517,9,2))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2026-04-03 11:00:00+02:00</t>
        </is>
      </c>
      <c r="AJ3518" s="33" t="n">
        <v>2111.681389176601</v>
      </c>
      <c r="AK3518" s="34">
        <f>DATE(2024,MID(AI3518,6,2),MID(AI3518,9,2))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2026-04-03 12:00:00+02:00</t>
        </is>
      </c>
      <c r="AJ3519" s="33" t="n">
        <v>2053.779404673191</v>
      </c>
      <c r="AK3519" s="34">
        <f>DATE(2024,MID(AI3519,6,2),MID(AI3519,9,2))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2026-04-03 13:00:00+02:00</t>
        </is>
      </c>
      <c r="AJ3520" s="33" t="n">
        <v>2001.815440997537</v>
      </c>
      <c r="AK3520" s="34">
        <f>DATE(2024,MID(AI3520,6,2),MID(AI3520,9,2))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2026-04-03 14:00:00+02:00</t>
        </is>
      </c>
      <c r="AJ3521" s="33" t="n">
        <v>1967.46224953704</v>
      </c>
      <c r="AK3521" s="34">
        <f>DATE(2024,MID(AI3521,6,2),MID(AI3521,9,2))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2026-04-03 15:00:00+02:00</t>
        </is>
      </c>
      <c r="AJ3522" s="33" t="n">
        <v>1953.564091295283</v>
      </c>
      <c r="AK3522" s="34">
        <f>DATE(2024,MID(AI3522,6,2),MID(AI3522,9,2))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2026-04-03 16:00:00+02:00</t>
        </is>
      </c>
      <c r="AJ3523" s="33" t="n">
        <v>1969.901007761873</v>
      </c>
      <c r="AK3523" s="34">
        <f>DATE(2024,MID(AI3523,6,2),MID(AI3523,9,2))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2026-04-03 17:00:00+02:00</t>
        </is>
      </c>
      <c r="AJ3524" s="33" t="n">
        <v>2030.50063384836</v>
      </c>
      <c r="AK3524" s="34">
        <f>DATE(2024,MID(AI3524,6,2),MID(AI3524,9,2))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2026-04-03 18:00:00+02:00</t>
        </is>
      </c>
      <c r="AJ3525" s="33" t="n">
        <v>2255.829095157276</v>
      </c>
      <c r="AK3525" s="34">
        <f>DATE(2024,MID(AI3525,6,2),MID(AI3525,9,2))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2026-04-03 19:00:00+02:00</t>
        </is>
      </c>
      <c r="AJ3526" s="33" t="n">
        <v>2498.252199588879</v>
      </c>
      <c r="AK3526" s="34">
        <f>DATE(2024,MID(AI3526,6,2),MID(AI3526,9,2))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2026-04-03 20:00:00+02:00</t>
        </is>
      </c>
      <c r="AJ3527" s="33" t="n">
        <v>2580.184676917314</v>
      </c>
      <c r="AK3527" s="34">
        <f>DATE(2024,MID(AI3527,6,2),MID(AI3527,9,2))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2026-04-03 21:00:00+02:00</t>
        </is>
      </c>
      <c r="AJ3528" s="33" t="n">
        <v>2389.849290425352</v>
      </c>
      <c r="AK3528" s="34">
        <f>DATE(2024,MID(AI3528,6,2),MID(AI3528,9,2))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2026-04-03 22:00:00+02:00</t>
        </is>
      </c>
      <c r="AJ3529" s="33" t="n">
        <v>2098.493434598187</v>
      </c>
      <c r="AK3529" s="34">
        <f>DATE(2024,MID(AI3529,6,2),MID(AI3529,9,2))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2026-04-03 23:00:00+02:00</t>
        </is>
      </c>
      <c r="AJ3530" s="33" t="n">
        <v>1874.383222673107</v>
      </c>
      <c r="AK3530" s="34">
        <f>DATE(2024,MID(AI3530,6,2),MID(AI3530,9,2))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2026-04-04 00:00:00+02:00</t>
        </is>
      </c>
      <c r="AJ3531" s="33" t="n">
        <v>1683.153901382882</v>
      </c>
      <c r="AK3531" s="34">
        <f>DATE(2024,MID(AI3531,6,2),MID(AI3531,9,2))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2026-04-04 01:00:00+02:00</t>
        </is>
      </c>
      <c r="AJ3532" s="33" t="n">
        <v>1602.366526099891</v>
      </c>
      <c r="AK3532" s="34">
        <f>DATE(2024,MID(AI3532,6,2),MID(AI3532,9,2))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2026-04-04 02:00:00+02:00</t>
        </is>
      </c>
      <c r="AJ3533" s="33" t="n">
        <v>1566.904353889723</v>
      </c>
      <c r="AK3533" s="34">
        <f>DATE(2024,MID(AI3533,6,2),MID(AI3533,9,2))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2026-04-04 03:00:00+02:00</t>
        </is>
      </c>
      <c r="AJ3534" s="33" t="n">
        <v>1563.747574278789</v>
      </c>
      <c r="AK3534" s="34">
        <f>DATE(2024,MID(AI3534,6,2),MID(AI3534,9,2))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2026-04-04 04:00:00+02:00</t>
        </is>
      </c>
      <c r="AJ3535" s="33" t="n">
        <v>1615.285375705938</v>
      </c>
      <c r="AK3535" s="34">
        <f>DATE(2024,MID(AI3535,6,2),MID(AI3535,9,2))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2026-04-04 05:00:00+02:00</t>
        </is>
      </c>
      <c r="AJ3536" s="33" t="n">
        <v>1724.49051491404</v>
      </c>
      <c r="AK3536" s="34">
        <f>DATE(2024,MID(AI3536,6,2),MID(AI3536,9,2))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2026-04-04 06:00:00+02:00</t>
        </is>
      </c>
      <c r="AJ3537" s="33" t="n">
        <v>1905.203623550191</v>
      </c>
      <c r="AK3537" s="34">
        <f>DATE(2024,MID(AI3537,6,2),MID(AI3537,9,2))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2026-04-04 07:00:00+02:00</t>
        </is>
      </c>
      <c r="AJ3538" s="33" t="n">
        <v>2074.290298323615</v>
      </c>
      <c r="AK3538" s="34">
        <f>DATE(2024,MID(AI3538,6,2),MID(AI3538,9,2))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2026-04-04 08:00:00+02:00</t>
        </is>
      </c>
      <c r="AJ3539" s="33" t="n">
        <v>2168.806536326508</v>
      </c>
      <c r="AK3539" s="34">
        <f>DATE(2024,MID(AI3539,6,2),MID(AI3539,9,2))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2026-04-04 09:00:00+02:00</t>
        </is>
      </c>
      <c r="AJ3540" s="33" t="n">
        <v>2157.948333488896</v>
      </c>
      <c r="AK3540" s="34">
        <f>DATE(2024,MID(AI3540,6,2),MID(AI3540,9,2))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2026-04-04 10:00:00+02:00</t>
        </is>
      </c>
      <c r="AJ3541" s="33" t="n">
        <v>2096.992046983658</v>
      </c>
      <c r="AK3541" s="34">
        <f>DATE(2024,MID(AI3541,6,2),MID(AI3541,9,2))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2026-04-04 11:00:00+02:00</t>
        </is>
      </c>
      <c r="AJ3542" s="33" t="n">
        <v>2045.787187560657</v>
      </c>
      <c r="AK3542" s="34">
        <f>DATE(2024,MID(AI3542,6,2),MID(AI3542,9,2))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2026-04-04 12:00:00+02:00</t>
        </is>
      </c>
      <c r="AJ3543" s="33" t="n">
        <v>2004.951448200074</v>
      </c>
      <c r="AK3543" s="34">
        <f>DATE(2024,MID(AI3543,6,2),MID(AI3543,9,2))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2026-04-04 13:00:00+02:00</t>
        </is>
      </c>
      <c r="AJ3544" s="33" t="n">
        <v>1965.523242012903</v>
      </c>
      <c r="AK3544" s="34">
        <f>DATE(2024,MID(AI3544,6,2),MID(AI3544,9,2))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2026-04-04 14:00:00+02:00</t>
        </is>
      </c>
      <c r="AJ3545" s="33" t="n">
        <v>1943.549979816681</v>
      </c>
      <c r="AK3545" s="34">
        <f>DATE(2024,MID(AI3545,6,2),MID(AI3545,9,2))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2026-04-04 15:00:00+02:00</t>
        </is>
      </c>
      <c r="AJ3546" s="33" t="n">
        <v>1948.418781013625</v>
      </c>
      <c r="AK3546" s="34">
        <f>DATE(2024,MID(AI3546,6,2),MID(AI3546,9,2))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2026-04-04 16:00:00+02:00</t>
        </is>
      </c>
      <c r="AJ3547" s="33" t="n">
        <v>2001.837114797067</v>
      </c>
      <c r="AK3547" s="34">
        <f>DATE(2024,MID(AI3547,6,2),MID(AI3547,9,2))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2026-04-04 17:00:00+02:00</t>
        </is>
      </c>
      <c r="AJ3548" s="33" t="n">
        <v>2094.37811699552</v>
      </c>
      <c r="AK3548" s="34">
        <f>DATE(2024,MID(AI3548,6,2),MID(AI3548,9,2))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2026-04-04 18:00:00+02:00</t>
        </is>
      </c>
      <c r="AJ3549" s="33" t="n">
        <v>2319.897833361426</v>
      </c>
      <c r="AK3549" s="34">
        <f>DATE(2024,MID(AI3549,6,2),MID(AI3549,9,2))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2026-04-04 19:00:00+02:00</t>
        </is>
      </c>
      <c r="AJ3550" s="33" t="n">
        <v>2519.807421103144</v>
      </c>
      <c r="AK3550" s="34">
        <f>DATE(2024,MID(AI3550,6,2),MID(AI3550,9,2))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2026-04-04 20:00:00+02:00</t>
        </is>
      </c>
      <c r="AJ3551" s="33" t="n">
        <v>2554.566092969608</v>
      </c>
      <c r="AK3551" s="34">
        <f>DATE(2024,MID(AI3551,6,2),MID(AI3551,9,2))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2026-04-04 21:00:00+02:00</t>
        </is>
      </c>
      <c r="AJ3552" s="33" t="n">
        <v>2333.885807784864</v>
      </c>
      <c r="AK3552" s="34">
        <f>DATE(2024,MID(AI3552,6,2),MID(AI3552,9,2))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2026-04-04 22:00:00+02:00</t>
        </is>
      </c>
      <c r="AJ3553" s="33" t="n">
        <v>2011.64247362478</v>
      </c>
      <c r="AK3553" s="34">
        <f>DATE(2024,MID(AI3553,6,2),MID(AI3553,9,2))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2026-04-04 23:00:00+02:00</t>
        </is>
      </c>
      <c r="AJ3554" s="33" t="n">
        <v>1769.658082508019</v>
      </c>
      <c r="AK3554" s="34">
        <f>DATE(2024,MID(AI3554,6,2),MID(AI3554,9,2))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2026-04-05 00:00:00+02:00</t>
        </is>
      </c>
      <c r="AJ3555" s="33" t="n">
        <v>1593.178105375091</v>
      </c>
      <c r="AK3555" s="34">
        <f>DATE(2024,MID(AI3555,6,2),MID(AI3555,9,2))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2026-04-05 01:00:00+02:00</t>
        </is>
      </c>
      <c r="AJ3556" s="33" t="n">
        <v>1529.572153243466</v>
      </c>
      <c r="AK3556" s="34">
        <f>DATE(2024,MID(AI3556,6,2),MID(AI3556,9,2))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2026-04-05 02:00:00+02:00</t>
        </is>
      </c>
      <c r="AJ3557" s="33" t="n">
        <v>1503.554094069805</v>
      </c>
      <c r="AK3557" s="34">
        <f>DATE(2024,MID(AI3557,6,2),MID(AI3557,9,2))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2026-04-05 03:00:00+02:00</t>
        </is>
      </c>
      <c r="AJ3558" s="33" t="n">
        <v>1505.743035211334</v>
      </c>
      <c r="AK3558" s="34">
        <f>DATE(2024,MID(AI3558,6,2),MID(AI3558,9,2))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2026-04-05 04:00:00+02:00</t>
        </is>
      </c>
      <c r="AJ3559" s="33" t="n">
        <v>1555.165098776082</v>
      </c>
      <c r="AK3559" s="34">
        <f>DATE(2024,MID(AI3559,6,2),MID(AI3559,9,2))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2026-04-05 05:00:00+02:00</t>
        </is>
      </c>
      <c r="AJ3560" s="33" t="n">
        <v>1680.699434694017</v>
      </c>
      <c r="AK3560" s="34">
        <f>DATE(2024,MID(AI3560,6,2),MID(AI3560,9,2))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2026-04-05 06:00:00+02:00</t>
        </is>
      </c>
      <c r="AJ3561" s="33" t="n">
        <v>1861.365182888944</v>
      </c>
      <c r="AK3561" s="34">
        <f>DATE(2024,MID(AI3561,6,2),MID(AI3561,9,2))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2026-04-05 07:00:00+02:00</t>
        </is>
      </c>
      <c r="AJ3562" s="33" t="n">
        <v>2031.518270330926</v>
      </c>
      <c r="AK3562" s="34">
        <f>DATE(2024,MID(AI3562,6,2),MID(AI3562,9,2))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2026-04-05 08:00:00+02:00</t>
        </is>
      </c>
      <c r="AJ3563" s="33" t="n">
        <v>2093.474314044753</v>
      </c>
      <c r="AK3563" s="34">
        <f>DATE(2024,MID(AI3563,6,2),MID(AI3563,9,2))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2026-04-05 09:00:00+02:00</t>
        </is>
      </c>
      <c r="AJ3564" s="33" t="n">
        <v>2064.370166402839</v>
      </c>
      <c r="AK3564" s="34">
        <f>DATE(2024,MID(AI3564,6,2),MID(AI3564,9,2))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2026-04-05 10:00:00+02:00</t>
        </is>
      </c>
      <c r="AJ3565" s="33" t="n">
        <v>2009.544946553342</v>
      </c>
      <c r="AK3565" s="34">
        <f>DATE(2024,MID(AI3565,6,2),MID(AI3565,9,2))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2026-04-05 11:00:00+02:00</t>
        </is>
      </c>
      <c r="AJ3566" s="33" t="n">
        <v>1970.124920595173</v>
      </c>
      <c r="AK3566" s="34">
        <f>DATE(2024,MID(AI3566,6,2),MID(AI3566,9,2))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2026-04-05 12:00:00+02:00</t>
        </is>
      </c>
      <c r="AJ3567" s="33" t="n">
        <v>1931.918906581028</v>
      </c>
      <c r="AK3567" s="34">
        <f>DATE(2024,MID(AI3567,6,2),MID(AI3567,9,2))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2026-04-05 13:00:00+02:00</t>
        </is>
      </c>
      <c r="AJ3568" s="33" t="n">
        <v>1891.257866847353</v>
      </c>
      <c r="AK3568" s="34">
        <f>DATE(2024,MID(AI3568,6,2),MID(AI3568,9,2))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2026-04-05 14:00:00+02:00</t>
        </is>
      </c>
      <c r="AJ3569" s="33" t="n">
        <v>1858.87770241421</v>
      </c>
      <c r="AK3569" s="34">
        <f>DATE(2024,MID(AI3569,6,2),MID(AI3569,9,2))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2026-04-05 15:00:00+02:00</t>
        </is>
      </c>
      <c r="AJ3570" s="33" t="n">
        <v>1868.216923177829</v>
      </c>
      <c r="AK3570" s="34">
        <f>DATE(2024,MID(AI3570,6,2),MID(AI3570,9,2))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2026-04-05 16:00:00+02:00</t>
        </is>
      </c>
      <c r="AJ3571" s="33" t="n">
        <v>1919.366413655046</v>
      </c>
      <c r="AK3571" s="34">
        <f>DATE(2024,MID(AI3571,6,2),MID(AI3571,9,2))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2026-04-05 17:00:00+02:00</t>
        </is>
      </c>
      <c r="AJ3572" s="33" t="n">
        <v>2056.856293832242</v>
      </c>
      <c r="AK3572" s="34">
        <f>DATE(2024,MID(AI3572,6,2),MID(AI3572,9,2))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2026-04-05 18:00:00+02:00</t>
        </is>
      </c>
      <c r="AJ3573" s="33" t="n">
        <v>2295.576243532219</v>
      </c>
      <c r="AK3573" s="34">
        <f>DATE(2024,MID(AI3573,6,2),MID(AI3573,9,2))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2026-04-05 19:00:00+02:00</t>
        </is>
      </c>
      <c r="AJ3574" s="33" t="n">
        <v>2509.516823837897</v>
      </c>
      <c r="AK3574" s="34">
        <f>DATE(2024,MID(AI3574,6,2),MID(AI3574,9,2))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2026-04-05 20:00:00+02:00</t>
        </is>
      </c>
      <c r="AJ3575" s="33" t="n">
        <v>2551.822685207366</v>
      </c>
      <c r="AK3575" s="34">
        <f>DATE(2024,MID(AI3575,6,2),MID(AI3575,9,2))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2026-04-05 21:00:00+02:00</t>
        </is>
      </c>
      <c r="AJ3576" s="33" t="n">
        <v>2354.312024991349</v>
      </c>
      <c r="AK3576" s="34">
        <f>DATE(2024,MID(AI3576,6,2),MID(AI3576,9,2))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2026-04-05 22:00:00+02:00</t>
        </is>
      </c>
      <c r="AJ3577" s="33" t="n">
        <v>2041.544096022398</v>
      </c>
      <c r="AK3577" s="34">
        <f>DATE(2024,MID(AI3577,6,2),MID(AI3577,9,2))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2026-04-05 23:00:00+02:00</t>
        </is>
      </c>
      <c r="AJ3578" s="33" t="n">
        <v>1769.00339434836</v>
      </c>
      <c r="AK3578" s="34">
        <f>DATE(2024,MID(AI3578,6,2),MID(AI3578,9,2))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2026-04-06 00:00:00+02:00</t>
        </is>
      </c>
      <c r="AJ3579" s="33" t="n">
        <v>1732.413338321893</v>
      </c>
      <c r="AK3579" s="34">
        <f>DATE(2024,MID(AI3579,6,2),MID(AI3579,9,2))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2026-04-06 01:00:00+02:00</t>
        </is>
      </c>
      <c r="AJ3580" s="33" t="n">
        <v>1622.864862181778</v>
      </c>
      <c r="AK3580" s="34">
        <f>DATE(2024,MID(AI3580,6,2),MID(AI3580,9,2))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2026-04-06 02:00:00+02:00</t>
        </is>
      </c>
      <c r="AJ3581" s="33" t="n">
        <v>1557.578411515474</v>
      </c>
      <c r="AK3581" s="34">
        <f>DATE(2024,MID(AI3581,6,2),MID(AI3581,9,2))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2026-04-06 03:00:00+02:00</t>
        </is>
      </c>
      <c r="AJ3582" s="33" t="n">
        <v>1533.395559866257</v>
      </c>
      <c r="AK3582" s="34">
        <f>DATE(2024,MID(AI3582,6,2),MID(AI3582,9,2))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2026-04-06 04:00:00+02:00</t>
        </is>
      </c>
      <c r="AJ3583" s="33" t="n">
        <v>1576.924039581581</v>
      </c>
      <c r="AK3583" s="34">
        <f>DATE(2024,MID(AI3583,6,2),MID(AI3583,9,2))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2026-04-06 05:00:00+02:00</t>
        </is>
      </c>
      <c r="AJ3584" s="33" t="n">
        <v>1749.610443866146</v>
      </c>
      <c r="AK3584" s="34">
        <f>DATE(2024,MID(AI3584,6,2),MID(AI3584,9,2))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2026-04-06 06:00:00+02:00</t>
        </is>
      </c>
      <c r="AJ3585" s="33" t="n">
        <v>2000.603504744953</v>
      </c>
      <c r="AK3585" s="34">
        <f>DATE(2024,MID(AI3585,6,2),MID(AI3585,9,2))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2026-04-06 07:00:00+02:00</t>
        </is>
      </c>
      <c r="AJ3586" s="33" t="n">
        <v>2232.960652645227</v>
      </c>
      <c r="AK3586" s="34">
        <f>DATE(2024,MID(AI3586,6,2),MID(AI3586,9,2))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2026-04-06 08:00:00+02:00</t>
        </is>
      </c>
      <c r="AJ3587" s="33" t="n">
        <v>2318.765427743333</v>
      </c>
      <c r="AK3587" s="34">
        <f>DATE(2024,MID(AI3587,6,2),MID(AI3587,9,2))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2026-04-06 09:00:00+02:00</t>
        </is>
      </c>
      <c r="AJ3588" s="33" t="n">
        <v>2295.499265769532</v>
      </c>
      <c r="AK3588" s="34">
        <f>DATE(2024,MID(AI3588,6,2),MID(AI3588,9,2))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2026-04-06 10:00:00+02:00</t>
        </is>
      </c>
      <c r="AJ3589" s="33" t="n">
        <v>2251.69167662807</v>
      </c>
      <c r="AK3589" s="34">
        <f>DATE(2024,MID(AI3589,6,2),MID(AI3589,9,2))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2026-04-06 11:00:00+02:00</t>
        </is>
      </c>
      <c r="AJ3590" s="33" t="n">
        <v>2231.090833212558</v>
      </c>
      <c r="AK3590" s="34">
        <f>DATE(2024,MID(AI3590,6,2),MID(AI3590,9,2))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2026-04-06 12:00:00+02:00</t>
        </is>
      </c>
      <c r="AJ3591" s="33" t="n">
        <v>2213.696596622048</v>
      </c>
      <c r="AK3591" s="34">
        <f>DATE(2024,MID(AI3591,6,2),MID(AI3591,9,2))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2026-04-06 13:00:00+02:00</t>
        </is>
      </c>
      <c r="AJ3592" s="33" t="n">
        <v>2171.222334736926</v>
      </c>
      <c r="AK3592" s="34">
        <f>DATE(2024,MID(AI3592,6,2),MID(AI3592,9,2))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2026-04-06 14:00:00+02:00</t>
        </is>
      </c>
      <c r="AJ3593" s="33" t="n">
        <v>2132.572421195483</v>
      </c>
      <c r="AK3593" s="34">
        <f>DATE(2024,MID(AI3593,6,2),MID(AI3593,9,2))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2026-04-06 15:00:00+02:00</t>
        </is>
      </c>
      <c r="AJ3594" s="33" t="n">
        <v>2127.03323121629</v>
      </c>
      <c r="AK3594" s="34">
        <f>DATE(2024,MID(AI3594,6,2),MID(AI3594,9,2))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2026-04-06 16:00:00+02:00</t>
        </is>
      </c>
      <c r="AJ3595" s="33" t="n">
        <v>2181.129313611058</v>
      </c>
      <c r="AK3595" s="34">
        <f>DATE(2024,MID(AI3595,6,2),MID(AI3595,9,2))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2026-04-06 17:00:00+02:00</t>
        </is>
      </c>
      <c r="AJ3596" s="33" t="n">
        <v>2299.292768859319</v>
      </c>
      <c r="AK3596" s="34">
        <f>DATE(2024,MID(AI3596,6,2),MID(AI3596,9,2))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2026-04-06 18:00:00+02:00</t>
        </is>
      </c>
      <c r="AJ3597" s="33" t="n">
        <v>2535.070840205853</v>
      </c>
      <c r="AK3597" s="34">
        <f>DATE(2024,MID(AI3597,6,2),MID(AI3597,9,2))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2026-04-06 19:00:00+02:00</t>
        </is>
      </c>
      <c r="AJ3598" s="33" t="n">
        <v>2727.006367794598</v>
      </c>
      <c r="AK3598" s="34">
        <f>DATE(2024,MID(AI3598,6,2),MID(AI3598,9,2))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2026-04-06 20:00:00+02:00</t>
        </is>
      </c>
      <c r="AJ3599" s="33" t="n">
        <v>2734.312992467405</v>
      </c>
      <c r="AK3599" s="34">
        <f>DATE(2024,MID(AI3599,6,2),MID(AI3599,9,2))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2026-04-06 21:00:00+02:00</t>
        </is>
      </c>
      <c r="AJ3600" s="33" t="n">
        <v>2474.09712141976</v>
      </c>
      <c r="AK3600" s="34">
        <f>DATE(2024,MID(AI3600,6,2),MID(AI3600,9,2))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2026-04-06 22:00:00+02:00</t>
        </is>
      </c>
      <c r="AJ3601" s="33" t="n">
        <v>2116.240331985644</v>
      </c>
      <c r="AK3601" s="34">
        <f>DATE(2024,MID(AI3601,6,2),MID(AI3601,9,2))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2026-04-06 23:00:00+02:00</t>
        </is>
      </c>
      <c r="AJ3602" s="33" t="n">
        <v>1831.944592382743</v>
      </c>
      <c r="AK3602" s="34">
        <f>DATE(2024,MID(AI3602,6,2),MID(AI3602,9,2))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2026-04-07 00:00:00+02:00</t>
        </is>
      </c>
      <c r="AJ3603" s="33" t="n">
        <v>1646.662722091871</v>
      </c>
      <c r="AK3603" s="34">
        <f>DATE(2024,MID(AI3603,6,2),MID(AI3603,9,2))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2026-04-07 01:00:00+02:00</t>
        </is>
      </c>
      <c r="AJ3604" s="33" t="n">
        <v>1562.571731732712</v>
      </c>
      <c r="AK3604" s="34">
        <f>DATE(2024,MID(AI3604,6,2),MID(AI3604,9,2))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2026-04-07 02:00:00+02:00</t>
        </is>
      </c>
      <c r="AJ3605" s="33" t="n">
        <v>1535.734766471626</v>
      </c>
      <c r="AK3605" s="34">
        <f>DATE(2024,MID(AI3605,6,2),MID(AI3605,9,2))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2026-04-07 03:00:00+02:00</t>
        </is>
      </c>
      <c r="AJ3606" s="33" t="n">
        <v>1561.119109842784</v>
      </c>
      <c r="AK3606" s="34">
        <f>DATE(2024,MID(AI3606,6,2),MID(AI3606,9,2))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2026-04-07 04:00:00+02:00</t>
        </is>
      </c>
      <c r="AJ3607" s="33" t="n">
        <v>1624.197935154393</v>
      </c>
      <c r="AK3607" s="34">
        <f>DATE(2024,MID(AI3607,6,2),MID(AI3607,9,2))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2026-04-07 05:00:00+02:00</t>
        </is>
      </c>
      <c r="AJ3608" s="33" t="n">
        <v>1806.027588496338</v>
      </c>
      <c r="AK3608" s="34">
        <f>DATE(2024,MID(AI3608,6,2),MID(AI3608,9,2))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2026-04-07 06:00:00+02:00</t>
        </is>
      </c>
      <c r="AJ3609" s="33" t="n">
        <v>2059.118739442007</v>
      </c>
      <c r="AK3609" s="34">
        <f>DATE(2024,MID(AI3609,6,2),MID(AI3609,9,2))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2026-04-07 07:00:00+02:00</t>
        </is>
      </c>
      <c r="AJ3610" s="33" t="n">
        <v>2298.556573707367</v>
      </c>
      <c r="AK3610" s="34">
        <f>DATE(2024,MID(AI3610,6,2),MID(AI3610,9,2))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2026-04-07 08:00:00+02:00</t>
        </is>
      </c>
      <c r="AJ3611" s="33" t="n">
        <v>2397.001256819826</v>
      </c>
      <c r="AK3611" s="34">
        <f>DATE(2024,MID(AI3611,6,2),MID(AI3611,9,2))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2026-04-07 09:00:00+02:00</t>
        </is>
      </c>
      <c r="AJ3612" s="33" t="n">
        <v>2356.549865035928</v>
      </c>
      <c r="AK3612" s="34">
        <f>DATE(2024,MID(AI3612,6,2),MID(AI3612,9,2))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2026-04-07 10:00:00+02:00</t>
        </is>
      </c>
      <c r="AJ3613" s="33" t="n">
        <v>2283.346740970691</v>
      </c>
      <c r="AK3613" s="34">
        <f>DATE(2024,MID(AI3613,6,2),MID(AI3613,9,2))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2026-04-07 11:00:00+02:00</t>
        </is>
      </c>
      <c r="AJ3614" s="33" t="n">
        <v>2217.511242259043</v>
      </c>
      <c r="AK3614" s="34">
        <f>DATE(2024,MID(AI3614,6,2),MID(AI3614,9,2))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2026-04-07 12:00:00+02:00</t>
        </is>
      </c>
      <c r="AJ3615" s="33" t="n">
        <v>2183.934387376786</v>
      </c>
      <c r="AK3615" s="34">
        <f>DATE(2024,MID(AI3615,6,2),MID(AI3615,9,2))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2026-04-07 13:00:00+02:00</t>
        </is>
      </c>
      <c r="AJ3616" s="33" t="n">
        <v>2144.888140245733</v>
      </c>
      <c r="AK3616" s="34">
        <f>DATE(2024,MID(AI3616,6,2),MID(AI3616,9,2))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2026-04-07 14:00:00+02:00</t>
        </is>
      </c>
      <c r="AJ3617" s="33" t="n">
        <v>2115.780778689966</v>
      </c>
      <c r="AK3617" s="34">
        <f>DATE(2024,MID(AI3617,6,2),MID(AI3617,9,2))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2026-04-07 15:00:00+02:00</t>
        </is>
      </c>
      <c r="AJ3618" s="33" t="n">
        <v>2122.254141892817</v>
      </c>
      <c r="AK3618" s="34">
        <f>DATE(2024,MID(AI3618,6,2),MID(AI3618,9,2))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2026-04-07 16:00:00+02:00</t>
        </is>
      </c>
      <c r="AJ3619" s="33" t="n">
        <v>2182.059845135561</v>
      </c>
      <c r="AK3619" s="34">
        <f>DATE(2024,MID(AI3619,6,2),MID(AI3619,9,2))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2026-04-07 17:00:00+02:00</t>
        </is>
      </c>
      <c r="AJ3620" s="33" t="n">
        <v>2309.26499006324</v>
      </c>
      <c r="AK3620" s="34">
        <f>DATE(2024,MID(AI3620,6,2),MID(AI3620,9,2))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2026-04-07 18:00:00+02:00</t>
        </is>
      </c>
      <c r="AJ3621" s="33" t="n">
        <v>2542.815773711196</v>
      </c>
      <c r="AK3621" s="34">
        <f>DATE(2024,MID(AI3621,6,2),MID(AI3621,9,2))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2026-04-07 19:00:00+02:00</t>
        </is>
      </c>
      <c r="AJ3622" s="33" t="n">
        <v>2751.89693238837</v>
      </c>
      <c r="AK3622" s="34">
        <f>DATE(2024,MID(AI3622,6,2),MID(AI3622,9,2))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2026-04-07 20:00:00+02:00</t>
        </is>
      </c>
      <c r="AJ3623" s="33" t="n">
        <v>2771.28075121567</v>
      </c>
      <c r="AK3623" s="34">
        <f>DATE(2024,MID(AI3623,6,2),MID(AI3623,9,2))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2026-04-07 21:00:00+02:00</t>
        </is>
      </c>
      <c r="AJ3624" s="33" t="n">
        <v>2534.69245975966</v>
      </c>
      <c r="AK3624" s="34">
        <f>DATE(2024,MID(AI3624,6,2),MID(AI3624,9,2))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2026-04-07 22:00:00+02:00</t>
        </is>
      </c>
      <c r="AJ3625" s="33" t="n">
        <v>2187.887950761735</v>
      </c>
      <c r="AK3625" s="34">
        <f>DATE(2024,MID(AI3625,6,2),MID(AI3625,9,2))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2026-04-07 23:00:00+02:00</t>
        </is>
      </c>
      <c r="AJ3626" s="33" t="n">
        <v>1888.723926621336</v>
      </c>
      <c r="AK3626" s="34">
        <f>DATE(2024,MID(AI3626,6,2),MID(AI3626,9,2))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2026-04-08 00:00:00+02:00</t>
        </is>
      </c>
      <c r="AJ3627" s="33" t="n">
        <v>1749.887943301249</v>
      </c>
      <c r="AK3627" s="34">
        <f>DATE(2024,MID(AI3627,6,2),MID(AI3627,9,2))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2026-04-08 01:00:00+02:00</t>
        </is>
      </c>
      <c r="AJ3628" s="33" t="n">
        <v>1654.94044338415</v>
      </c>
      <c r="AK3628" s="34">
        <f>DATE(2024,MID(AI3628,6,2),MID(AI3628,9,2))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2026-04-08 02:00:00+02:00</t>
        </is>
      </c>
      <c r="AJ3629" s="33" t="n">
        <v>1636.653319159081</v>
      </c>
      <c r="AK3629" s="34">
        <f>DATE(2024,MID(AI3629,6,2),MID(AI3629,9,2))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2026-04-08 03:00:00+02:00</t>
        </is>
      </c>
      <c r="AJ3630" s="33" t="n">
        <v>1648.796789406315</v>
      </c>
      <c r="AK3630" s="34">
        <f>DATE(2024,MID(AI3630,6,2),MID(AI3630,9,2))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2026-04-08 04:00:00+02:00</t>
        </is>
      </c>
      <c r="AJ3631" s="33" t="n">
        <v>1700.407269247429</v>
      </c>
      <c r="AK3631" s="34">
        <f>DATE(2024,MID(AI3631,6,2),MID(AI3631,9,2))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2026-04-08 05:00:00+02:00</t>
        </is>
      </c>
      <c r="AJ3632" s="33" t="n">
        <v>1840.372458861305</v>
      </c>
      <c r="AK3632" s="34">
        <f>DATE(2024,MID(AI3632,6,2),MID(AI3632,9,2))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2026-04-08 06:00:00+02:00</t>
        </is>
      </c>
      <c r="AJ3633" s="33" t="n">
        <v>2045.527695779917</v>
      </c>
      <c r="AK3633" s="34">
        <f>DATE(2024,MID(AI3633,6,2),MID(AI3633,9,2))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2026-04-08 07:00:00+02:00</t>
        </is>
      </c>
      <c r="AJ3634" s="33" t="n">
        <v>2267.023577933828</v>
      </c>
      <c r="AK3634" s="34">
        <f>DATE(2024,MID(AI3634,6,2),MID(AI3634,9,2))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2026-04-08 08:00:00+02:00</t>
        </is>
      </c>
      <c r="AJ3635" s="33" t="n">
        <v>2376.356117988147</v>
      </c>
      <c r="AK3635" s="34">
        <f>DATE(2024,MID(AI3635,6,2),MID(AI3635,9,2))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2026-04-08 09:00:00+02:00</t>
        </is>
      </c>
      <c r="AJ3636" s="33" t="n">
        <v>2355.323749495324</v>
      </c>
      <c r="AK3636" s="34">
        <f>DATE(2024,MID(AI3636,6,2),MID(AI3636,9,2))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2026-04-08 10:00:00+02:00</t>
        </is>
      </c>
      <c r="AJ3637" s="33" t="n">
        <v>2265.670519425806</v>
      </c>
      <c r="AK3637" s="34">
        <f>DATE(2024,MID(AI3637,6,2),MID(AI3637,9,2))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2026-04-08 11:00:00+02:00</t>
        </is>
      </c>
      <c r="AJ3638" s="33" t="n">
        <v>2182.079422542921</v>
      </c>
      <c r="AK3638" s="34">
        <f>DATE(2024,MID(AI3638,6,2),MID(AI3638,9,2))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2026-04-08 12:00:00+02:00</t>
        </is>
      </c>
      <c r="AJ3639" s="33" t="n">
        <v>2123.933286047298</v>
      </c>
      <c r="AK3639" s="34">
        <f>DATE(2024,MID(AI3639,6,2),MID(AI3639,9,2))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2026-04-08 13:00:00+02:00</t>
        </is>
      </c>
      <c r="AJ3640" s="33" t="n">
        <v>2075.797014651164</v>
      </c>
      <c r="AK3640" s="34">
        <f>DATE(2024,MID(AI3640,6,2),MID(AI3640,9,2))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2026-04-08 14:00:00+02:00</t>
        </is>
      </c>
      <c r="AJ3641" s="33" t="n">
        <v>2053.381388587043</v>
      </c>
      <c r="AK3641" s="34">
        <f>DATE(2024,MID(AI3641,6,2),MID(AI3641,9,2))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2026-04-08 15:00:00+02:00</t>
        </is>
      </c>
      <c r="AJ3642" s="33" t="n">
        <v>2082.778115589735</v>
      </c>
      <c r="AK3642" s="34">
        <f>DATE(2024,MID(AI3642,6,2),MID(AI3642,9,2))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2026-04-08 16:00:00+02:00</t>
        </is>
      </c>
      <c r="AJ3643" s="33" t="n">
        <v>2155.833438181227</v>
      </c>
      <c r="AK3643" s="34">
        <f>DATE(2024,MID(AI3643,6,2),MID(AI3643,9,2))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2026-04-08 17:00:00+02:00</t>
        </is>
      </c>
      <c r="AJ3644" s="33" t="n">
        <v>2271.484348669788</v>
      </c>
      <c r="AK3644" s="34">
        <f>DATE(2024,MID(AI3644,6,2),MID(AI3644,9,2))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2026-04-08 18:00:00+02:00</t>
        </is>
      </c>
      <c r="AJ3645" s="33" t="n">
        <v>2493.038947930803</v>
      </c>
      <c r="AK3645" s="34">
        <f>DATE(2024,MID(AI3645,6,2),MID(AI3645,9,2))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2026-04-08 19:00:00+02:00</t>
        </is>
      </c>
      <c r="AJ3646" s="33" t="n">
        <v>2694.99131617241</v>
      </c>
      <c r="AK3646" s="34">
        <f>DATE(2024,MID(AI3646,6,2),MID(AI3646,9,2))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2026-04-08 20:00:00+02:00</t>
        </is>
      </c>
      <c r="AJ3647" s="33" t="n">
        <v>2757.582886932084</v>
      </c>
      <c r="AK3647" s="34">
        <f>DATE(2024,MID(AI3647,6,2),MID(AI3647,9,2))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2026-04-08 21:00:00+02:00</t>
        </is>
      </c>
      <c r="AJ3648" s="33" t="n">
        <v>2557.320844120045</v>
      </c>
      <c r="AK3648" s="34">
        <f>DATE(2024,MID(AI3648,6,2),MID(AI3648,9,2))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2026-04-08 22:00:00+02:00</t>
        </is>
      </c>
      <c r="AJ3649" s="33" t="n">
        <v>2237.198128384</v>
      </c>
      <c r="AK3649" s="34">
        <f>DATE(2024,MID(AI3649,6,2),MID(AI3649,9,2))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2026-04-08 23:00:00+02:00</t>
        </is>
      </c>
      <c r="AJ3650" s="33" t="n">
        <v>1933.284701236283</v>
      </c>
      <c r="AK3650" s="34">
        <f>DATE(2024,MID(AI3650,6,2),MID(AI3650,9,2))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2026-04-09 00:00:00+02:00</t>
        </is>
      </c>
      <c r="AJ3651" s="33" t="n">
        <v>1692.124187807339</v>
      </c>
      <c r="AK3651" s="34">
        <f>DATE(2024,MID(AI3651,6,2),MID(AI3651,9,2))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2026-04-09 01:00:00+02:00</t>
        </is>
      </c>
      <c r="AJ3652" s="33" t="n">
        <v>1591.844166957551</v>
      </c>
      <c r="AK3652" s="34">
        <f>DATE(2024,MID(AI3652,6,2),MID(AI3652,9,2))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2026-04-09 02:00:00+02:00</t>
        </is>
      </c>
      <c r="AJ3653" s="33" t="n">
        <v>1561.467984765902</v>
      </c>
      <c r="AK3653" s="34">
        <f>DATE(2024,MID(AI3653,6,2),MID(AI3653,9,2))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2026-04-09 03:00:00+02:00</t>
        </is>
      </c>
      <c r="AJ3654" s="33" t="n">
        <v>1583.290660605737</v>
      </c>
      <c r="AK3654" s="34">
        <f>DATE(2024,MID(AI3654,6,2),MID(AI3654,9,2))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2026-04-09 04:00:00+02:00</t>
        </is>
      </c>
      <c r="AJ3655" s="33" t="n">
        <v>1652.209249649047</v>
      </c>
      <c r="AK3655" s="34">
        <f>DATE(2024,MID(AI3655,6,2),MID(AI3655,9,2))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2026-04-09 05:00:00+02:00</t>
        </is>
      </c>
      <c r="AJ3656" s="33" t="n">
        <v>1835.383352712842</v>
      </c>
      <c r="AK3656" s="34">
        <f>DATE(2024,MID(AI3656,6,2),MID(AI3656,9,2))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2026-04-09 06:00:00+02:00</t>
        </is>
      </c>
      <c r="AJ3657" s="33" t="n">
        <v>2066.902879237168</v>
      </c>
      <c r="AK3657" s="34">
        <f>DATE(2024,MID(AI3657,6,2),MID(AI3657,9,2))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2026-04-09 07:00:00+02:00</t>
        </is>
      </c>
      <c r="AJ3658" s="33" t="n">
        <v>2301.811868571871</v>
      </c>
      <c r="AK3658" s="34">
        <f>DATE(2024,MID(AI3658,6,2),MID(AI3658,9,2))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2026-04-09 08:00:00+02:00</t>
        </is>
      </c>
      <c r="AJ3659" s="33" t="n">
        <v>2407.525051618666</v>
      </c>
      <c r="AK3659" s="34">
        <f>DATE(2024,MID(AI3659,6,2),MID(AI3659,9,2))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2026-04-09 09:00:00+02:00</t>
        </is>
      </c>
      <c r="AJ3660" s="33" t="n">
        <v>2409.21869495473</v>
      </c>
      <c r="AK3660" s="34">
        <f>DATE(2024,MID(AI3660,6,2),MID(AI3660,9,2))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2026-04-09 10:00:00+02:00</t>
        </is>
      </c>
      <c r="AJ3661" s="33" t="n">
        <v>2358.47415019913</v>
      </c>
      <c r="AK3661" s="34">
        <f>DATE(2024,MID(AI3661,6,2),MID(AI3661,9,2))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2026-04-09 11:00:00+02:00</t>
        </is>
      </c>
      <c r="AJ3662" s="33" t="n">
        <v>2297.426397748244</v>
      </c>
      <c r="AK3662" s="34">
        <f>DATE(2024,MID(AI3662,6,2),MID(AI3662,9,2))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2026-04-09 12:00:00+02:00</t>
        </is>
      </c>
      <c r="AJ3663" s="33" t="n">
        <v>2231.397079118146</v>
      </c>
      <c r="AK3663" s="34">
        <f>DATE(2024,MID(AI3663,6,2),MID(AI3663,9,2))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2026-04-09 13:00:00+02:00</t>
        </is>
      </c>
      <c r="AJ3664" s="33" t="n">
        <v>2165.583894312114</v>
      </c>
      <c r="AK3664" s="34">
        <f>DATE(2024,MID(AI3664,6,2),MID(AI3664,9,2))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2026-04-09 14:00:00+02:00</t>
        </is>
      </c>
      <c r="AJ3665" s="33" t="n">
        <v>2119.019980571487</v>
      </c>
      <c r="AK3665" s="34">
        <f>DATE(2024,MID(AI3665,6,2),MID(AI3665,9,2))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2026-04-09 15:00:00+02:00</t>
        </is>
      </c>
      <c r="AJ3666" s="33" t="n">
        <v>2105.104069407595</v>
      </c>
      <c r="AK3666" s="34">
        <f>DATE(2024,MID(AI3666,6,2),MID(AI3666,9,2))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2026-04-09 16:00:00+02:00</t>
        </is>
      </c>
      <c r="AJ3667" s="33" t="n">
        <v>2143.12891266647</v>
      </c>
      <c r="AK3667" s="34">
        <f>DATE(2024,MID(AI3667,6,2),MID(AI3667,9,2))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2026-04-09 17:00:00+02:00</t>
        </is>
      </c>
      <c r="AJ3668" s="33" t="n">
        <v>2221.635183621115</v>
      </c>
      <c r="AK3668" s="34">
        <f>DATE(2024,MID(AI3668,6,2),MID(AI3668,9,2))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2026-04-09 18:00:00+02:00</t>
        </is>
      </c>
      <c r="AJ3669" s="33" t="n">
        <v>2436.567375764291</v>
      </c>
      <c r="AK3669" s="34">
        <f>DATE(2024,MID(AI3669,6,2),MID(AI3669,9,2))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2026-04-09 19:00:00+02:00</t>
        </is>
      </c>
      <c r="AJ3670" s="33" t="n">
        <v>2632.386113037766</v>
      </c>
      <c r="AK3670" s="34">
        <f>DATE(2024,MID(AI3670,6,2),MID(AI3670,9,2))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2026-04-09 20:00:00+02:00</t>
        </is>
      </c>
      <c r="AJ3671" s="33" t="n">
        <v>2677.306725821817</v>
      </c>
      <c r="AK3671" s="34">
        <f>DATE(2024,MID(AI3671,6,2),MID(AI3671,9,2))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2026-04-09 21:00:00+02:00</t>
        </is>
      </c>
      <c r="AJ3672" s="33" t="n">
        <v>2439.189834086371</v>
      </c>
      <c r="AK3672" s="34">
        <f>DATE(2024,MID(AI3672,6,2),MID(AI3672,9,2))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2026-04-09 22:00:00+02:00</t>
        </is>
      </c>
      <c r="AJ3673" s="33" t="n">
        <v>2111.344388718105</v>
      </c>
      <c r="AK3673" s="34">
        <f>DATE(2024,MID(AI3673,6,2),MID(AI3673,9,2))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2026-04-09 23:00:00+02:00</t>
        </is>
      </c>
      <c r="AJ3674" s="33" t="n">
        <v>1846.538687161683</v>
      </c>
      <c r="AK3674" s="34">
        <f>DATE(2024,MID(AI3674,6,2),MID(AI3674,9,2))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2026-04-10 00:00:00+02:00</t>
        </is>
      </c>
      <c r="AJ3675" s="33" t="n">
        <v>1652.389462725969</v>
      </c>
      <c r="AK3675" s="34">
        <f>DATE(2024,MID(AI3675,6,2),MID(AI3675,9,2))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2026-04-10 01:00:00+02:00</t>
        </is>
      </c>
      <c r="AJ3676" s="33" t="n">
        <v>1564.78102020356</v>
      </c>
      <c r="AK3676" s="34">
        <f>DATE(2024,MID(AI3676,6,2),MID(AI3676,9,2))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2026-04-10 02:00:00+02:00</t>
        </is>
      </c>
      <c r="AJ3677" s="33" t="n">
        <v>1532.076117570082</v>
      </c>
      <c r="AK3677" s="34">
        <f>DATE(2024,MID(AI3677,6,2),MID(AI3677,9,2))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2026-04-10 03:00:00+02:00</t>
        </is>
      </c>
      <c r="AJ3678" s="33" t="n">
        <v>1537.706570468245</v>
      </c>
      <c r="AK3678" s="34">
        <f>DATE(2024,MID(AI3678,6,2),MID(AI3678,9,2))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2026-04-10 04:00:00+02:00</t>
        </is>
      </c>
      <c r="AJ3679" s="33" t="n">
        <v>1594.491031445201</v>
      </c>
      <c r="AK3679" s="34">
        <f>DATE(2024,MID(AI3679,6,2),MID(AI3679,9,2))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2026-04-10 05:00:00+02:00</t>
        </is>
      </c>
      <c r="AJ3680" s="33" t="n">
        <v>1750.662887965016</v>
      </c>
      <c r="AK3680" s="34">
        <f>DATE(2024,MID(AI3680,6,2),MID(AI3680,9,2))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2026-04-10 06:00:00+02:00</t>
        </is>
      </c>
      <c r="AJ3681" s="33" t="n">
        <v>1974.248800694607</v>
      </c>
      <c r="AK3681" s="34">
        <f>DATE(2024,MID(AI3681,6,2),MID(AI3681,9,2))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2026-04-10 07:00:00+02:00</t>
        </is>
      </c>
      <c r="AJ3682" s="33" t="n">
        <v>2194.143567785846</v>
      </c>
      <c r="AK3682" s="34">
        <f>DATE(2024,MID(AI3682,6,2),MID(AI3682,9,2))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2026-04-10 08:00:00+02:00</t>
        </is>
      </c>
      <c r="AJ3683" s="33" t="n">
        <v>2295.219678901424</v>
      </c>
      <c r="AK3683" s="34">
        <f>DATE(2024,MID(AI3683,6,2),MID(AI3683,9,2))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2026-04-10 09:00:00+02:00</t>
        </is>
      </c>
      <c r="AJ3684" s="33" t="n">
        <v>2292.85920056955</v>
      </c>
      <c r="AK3684" s="34">
        <f>DATE(2024,MID(AI3684,6,2),MID(AI3684,9,2))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2026-04-10 10:00:00+02:00</t>
        </is>
      </c>
      <c r="AJ3685" s="33" t="n">
        <v>2235.432151557269</v>
      </c>
      <c r="AK3685" s="34">
        <f>DATE(2024,MID(AI3685,6,2),MID(AI3685,9,2))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2026-04-10 11:00:00+02:00</t>
        </is>
      </c>
      <c r="AJ3686" s="33" t="n">
        <v>2194.840266178971</v>
      </c>
      <c r="AK3686" s="34">
        <f>DATE(2024,MID(AI3686,6,2),MID(AI3686,9,2))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2026-04-10 12:00:00+02:00</t>
        </is>
      </c>
      <c r="AJ3687" s="33" t="n">
        <v>2159.851015550054</v>
      </c>
      <c r="AK3687" s="34">
        <f>DATE(2024,MID(AI3687,6,2),MID(AI3687,9,2))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2026-04-10 13:00:00+02:00</t>
        </is>
      </c>
      <c r="AJ3688" s="33" t="n">
        <v>2125.633702773745</v>
      </c>
      <c r="AK3688" s="34">
        <f>DATE(2024,MID(AI3688,6,2),MID(AI3688,9,2))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2026-04-10 14:00:00+02:00</t>
        </is>
      </c>
      <c r="AJ3689" s="33" t="n">
        <v>2085.439190725944</v>
      </c>
      <c r="AK3689" s="34">
        <f>DATE(2024,MID(AI3689,6,2),MID(AI3689,9,2))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2026-04-10 15:00:00+02:00</t>
        </is>
      </c>
      <c r="AJ3690" s="33" t="n">
        <v>2073.31336029576</v>
      </c>
      <c r="AK3690" s="34">
        <f>DATE(2024,MID(AI3690,6,2),MID(AI3690,9,2))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2026-04-10 16:00:00+02:00</t>
        </is>
      </c>
      <c r="AJ3691" s="33" t="n">
        <v>2097.670725833131</v>
      </c>
      <c r="AK3691" s="34">
        <f>DATE(2024,MID(AI3691,6,2),MID(AI3691,9,2))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2026-04-10 17:00:00+02:00</t>
        </is>
      </c>
      <c r="AJ3692" s="33" t="n">
        <v>2184.218373731183</v>
      </c>
      <c r="AK3692" s="34">
        <f>DATE(2024,MID(AI3692,6,2),MID(AI3692,9,2))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2026-04-10 18:00:00+02:00</t>
        </is>
      </c>
      <c r="AJ3693" s="33" t="n">
        <v>2361.292425490842</v>
      </c>
      <c r="AK3693" s="34">
        <f>DATE(2024,MID(AI3693,6,2),MID(AI3693,9,2))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2026-04-10 19:00:00+02:00</t>
        </is>
      </c>
      <c r="AJ3694" s="33" t="n">
        <v>2556.83677071731</v>
      </c>
      <c r="AK3694" s="34">
        <f>DATE(2024,MID(AI3694,6,2),MID(AI3694,9,2))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2026-04-10 20:00:00+02:00</t>
        </is>
      </c>
      <c r="AJ3695" s="33" t="n">
        <v>2589.213785739576</v>
      </c>
      <c r="AK3695" s="34">
        <f>DATE(2024,MID(AI3695,6,2),MID(AI3695,9,2))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2026-04-10 21:00:00+02:00</t>
        </is>
      </c>
      <c r="AJ3696" s="33" t="n">
        <v>2398.875747536432</v>
      </c>
      <c r="AK3696" s="34">
        <f>DATE(2024,MID(AI3696,6,2),MID(AI3696,9,2))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2026-04-10 22:00:00+02:00</t>
        </is>
      </c>
      <c r="AJ3697" s="33" t="n">
        <v>2091.938754236081</v>
      </c>
      <c r="AK3697" s="34">
        <f>DATE(2024,MID(AI3697,6,2),MID(AI3697,9,2))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2026-04-10 23:00:00+02:00</t>
        </is>
      </c>
      <c r="AJ3698" s="33" t="n">
        <v>1827.530259369207</v>
      </c>
      <c r="AK3698" s="34">
        <f>DATE(2024,MID(AI3698,6,2),MID(AI3698,9,2))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2026-04-11 00:00:00+02:00</t>
        </is>
      </c>
      <c r="AJ3699" s="33" t="n">
        <v>1610.881103465518</v>
      </c>
      <c r="AK3699" s="34">
        <f>DATE(2024,MID(AI3699,6,2),MID(AI3699,9,2))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2026-04-11 01:00:00+02:00</t>
        </is>
      </c>
      <c r="AJ3700" s="33" t="n">
        <v>1521.867997309228</v>
      </c>
      <c r="AK3700" s="34">
        <f>DATE(2024,MID(AI3700,6,2),MID(AI3700,9,2))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2026-04-11 02:00:00+02:00</t>
        </is>
      </c>
      <c r="AJ3701" s="33" t="n">
        <v>1481.032540987255</v>
      </c>
      <c r="AK3701" s="34">
        <f>DATE(2024,MID(AI3701,6,2),MID(AI3701,9,2))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2026-04-11 03:00:00+02:00</t>
        </is>
      </c>
      <c r="AJ3702" s="33" t="n">
        <v>1461.815812450965</v>
      </c>
      <c r="AK3702" s="34">
        <f>DATE(2024,MID(AI3702,6,2),MID(AI3702,9,2))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2026-04-11 04:00:00+02:00</t>
        </is>
      </c>
      <c r="AJ3703" s="33" t="n">
        <v>1489.087434859407</v>
      </c>
      <c r="AK3703" s="34">
        <f>DATE(2024,MID(AI3703,6,2),MID(AI3703,9,2))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2026-04-11 05:00:00+02:00</t>
        </is>
      </c>
      <c r="AJ3704" s="33" t="n">
        <v>1648.892233623186</v>
      </c>
      <c r="AK3704" s="34">
        <f>DATE(2024,MID(AI3704,6,2),MID(AI3704,9,2))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2026-04-11 06:00:00+02:00</t>
        </is>
      </c>
      <c r="AJ3705" s="33" t="n">
        <v>1898.48215629059</v>
      </c>
      <c r="AK3705" s="34">
        <f>DATE(2024,MID(AI3705,6,2),MID(AI3705,9,2))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2026-04-11 07:00:00+02:00</t>
        </is>
      </c>
      <c r="AJ3706" s="33" t="n">
        <v>2132.922356581528</v>
      </c>
      <c r="AK3706" s="34">
        <f>DATE(2024,MID(AI3706,6,2),MID(AI3706,9,2))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2026-04-11 08:00:00+02:00</t>
        </is>
      </c>
      <c r="AJ3707" s="33" t="n">
        <v>2247.304409358051</v>
      </c>
      <c r="AK3707" s="34">
        <f>DATE(2024,MID(AI3707,6,2),MID(AI3707,9,2))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2026-04-11 09:00:00+02:00</t>
        </is>
      </c>
      <c r="AJ3708" s="33" t="n">
        <v>2258.191747560843</v>
      </c>
      <c r="AK3708" s="34">
        <f>DATE(2024,MID(AI3708,6,2),MID(AI3708,9,2))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2026-04-11 10:00:00+02:00</t>
        </is>
      </c>
      <c r="AJ3709" s="33" t="n">
        <v>2237.053634156827</v>
      </c>
      <c r="AK3709" s="34">
        <f>DATE(2024,MID(AI3709,6,2),MID(AI3709,9,2))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2026-04-11 11:00:00+02:00</t>
        </is>
      </c>
      <c r="AJ3710" s="33" t="n">
        <v>2195.358532431841</v>
      </c>
      <c r="AK3710" s="34">
        <f>DATE(2024,MID(AI3710,6,2),MID(AI3710,9,2))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2026-04-11 12:00:00+02:00</t>
        </is>
      </c>
      <c r="AJ3711" s="33" t="n">
        <v>2144.16554192383</v>
      </c>
      <c r="AK3711" s="34">
        <f>DATE(2024,MID(AI3711,6,2),MID(AI3711,9,2))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2026-04-11 13:00:00+02:00</t>
        </is>
      </c>
      <c r="AJ3712" s="33" t="n">
        <v>2075.495136334458</v>
      </c>
      <c r="AK3712" s="34">
        <f>DATE(2024,MID(AI3712,6,2),MID(AI3712,9,2))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2026-04-11 14:00:00+02:00</t>
        </is>
      </c>
      <c r="AJ3713" s="33" t="n">
        <v>2026.018592060672</v>
      </c>
      <c r="AK3713" s="34">
        <f>DATE(2024,MID(AI3713,6,2),MID(AI3713,9,2))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2026-04-11 15:00:00+02:00</t>
        </is>
      </c>
      <c r="AJ3714" s="33" t="n">
        <v>2009.371293854041</v>
      </c>
      <c r="AK3714" s="34">
        <f>DATE(2024,MID(AI3714,6,2),MID(AI3714,9,2))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2026-04-11 16:00:00+02:00</t>
        </is>
      </c>
      <c r="AJ3715" s="33" t="n">
        <v>2039.366113626942</v>
      </c>
      <c r="AK3715" s="34">
        <f>DATE(2024,MID(AI3715,6,2),MID(AI3715,9,2))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2026-04-11 17:00:00+02:00</t>
        </is>
      </c>
      <c r="AJ3716" s="33" t="n">
        <v>2111.598359077057</v>
      </c>
      <c r="AK3716" s="34">
        <f>DATE(2024,MID(AI3716,6,2),MID(AI3716,9,2))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2026-04-11 18:00:00+02:00</t>
        </is>
      </c>
      <c r="AJ3717" s="33" t="n">
        <v>2304.0100235238</v>
      </c>
      <c r="AK3717" s="34">
        <f>DATE(2024,MID(AI3717,6,2),MID(AI3717,9,2))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2026-04-11 19:00:00+02:00</t>
        </is>
      </c>
      <c r="AJ3718" s="33" t="n">
        <v>2515.620938531309</v>
      </c>
      <c r="AK3718" s="34">
        <f>DATE(2024,MID(AI3718,6,2),MID(AI3718,9,2))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2026-04-11 20:00:00+02:00</t>
        </is>
      </c>
      <c r="AJ3719" s="33" t="n">
        <v>2570.111525936496</v>
      </c>
      <c r="AK3719" s="34">
        <f>DATE(2024,MID(AI3719,6,2),MID(AI3719,9,2))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2026-04-11 21:00:00+02:00</t>
        </is>
      </c>
      <c r="AJ3720" s="33" t="n">
        <v>2375.178002492761</v>
      </c>
      <c r="AK3720" s="34">
        <f>DATE(2024,MID(AI3720,6,2),MID(AI3720,9,2))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2026-04-11 22:00:00+02:00</t>
        </is>
      </c>
      <c r="AJ3721" s="33" t="n">
        <v>2051.667362947745</v>
      </c>
      <c r="AK3721" s="34">
        <f>DATE(2024,MID(AI3721,6,2),MID(AI3721,9,2))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2026-04-11 23:00:00+02:00</t>
        </is>
      </c>
      <c r="AJ3722" s="33" t="n">
        <v>1784.003418363514</v>
      </c>
      <c r="AK3722" s="34">
        <f>DATE(2024,MID(AI3722,6,2),MID(AI3722,9,2))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2026-04-12 00:00:00+02:00</t>
        </is>
      </c>
      <c r="AJ3723" s="33" t="n">
        <v>1588.634661217219</v>
      </c>
      <c r="AK3723" s="34">
        <f>DATE(2024,MID(AI3723,6,2),MID(AI3723,9,2))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2026-04-12 01:00:00+02:00</t>
        </is>
      </c>
      <c r="AJ3724" s="33" t="n">
        <v>1459.45310714896</v>
      </c>
      <c r="AK3724" s="34">
        <f>DATE(2024,MID(AI3724,6,2),MID(AI3724,9,2))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2026-04-12 02:00:00+02:00</t>
        </is>
      </c>
      <c r="AJ3725" s="33" t="n">
        <v>1390.80014912815</v>
      </c>
      <c r="AK3725" s="34">
        <f>DATE(2024,MID(AI3725,6,2),MID(AI3725,9,2))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2026-04-12 03:00:00+02:00</t>
        </is>
      </c>
      <c r="AJ3726" s="33" t="n">
        <v>1392.498171969399</v>
      </c>
      <c r="AK3726" s="34">
        <f>DATE(2024,MID(AI3726,6,2),MID(AI3726,9,2))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2026-04-12 04:00:00+02:00</t>
        </is>
      </c>
      <c r="AJ3727" s="33" t="n">
        <v>1470.956667108991</v>
      </c>
      <c r="AK3727" s="34">
        <f>DATE(2024,MID(AI3727,6,2),MID(AI3727,9,2))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2026-04-12 05:00:00+02:00</t>
        </is>
      </c>
      <c r="AJ3728" s="33" t="n">
        <v>1639.438090558938</v>
      </c>
      <c r="AK3728" s="34">
        <f>DATE(2024,MID(AI3728,6,2),MID(AI3728,9,2))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2026-04-12 06:00:00+02:00</t>
        </is>
      </c>
      <c r="AJ3729" s="33" t="n">
        <v>1857.854855460278</v>
      </c>
      <c r="AK3729" s="34">
        <f>DATE(2024,MID(AI3729,6,2),MID(AI3729,9,2))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2026-04-12 07:00:00+02:00</t>
        </is>
      </c>
      <c r="AJ3730" s="33" t="n">
        <v>2064.673224762952</v>
      </c>
      <c r="AK3730" s="34">
        <f>DATE(2024,MID(AI3730,6,2),MID(AI3730,9,2))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2026-04-12 08:00:00+02:00</t>
        </is>
      </c>
      <c r="AJ3731" s="33" t="n">
        <v>2182.719898513024</v>
      </c>
      <c r="AK3731" s="34">
        <f>DATE(2024,MID(AI3731,6,2),MID(AI3731,9,2))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2026-04-12 09:00:00+02:00</t>
        </is>
      </c>
      <c r="AJ3732" s="33" t="n">
        <v>2211.904774973369</v>
      </c>
      <c r="AK3732" s="34">
        <f>DATE(2024,MID(AI3732,6,2),MID(AI3732,9,2))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2026-04-12 10:00:00+02:00</t>
        </is>
      </c>
      <c r="AJ3733" s="33" t="n">
        <v>2187.87082066442</v>
      </c>
      <c r="AK3733" s="34">
        <f>DATE(2024,MID(AI3733,6,2),MID(AI3733,9,2))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2026-04-12 11:00:00+02:00</t>
        </is>
      </c>
      <c r="AJ3734" s="33" t="n">
        <v>2152.714191383437</v>
      </c>
      <c r="AK3734" s="34">
        <f>DATE(2024,MID(AI3734,6,2),MID(AI3734,9,2))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2026-04-12 12:00:00+02:00</t>
        </is>
      </c>
      <c r="AJ3735" s="33" t="n">
        <v>2106.008257480245</v>
      </c>
      <c r="AK3735" s="34">
        <f>DATE(2024,MID(AI3735,6,2),MID(AI3735,9,2))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2026-04-12 13:00:00+02:00</t>
        </is>
      </c>
      <c r="AJ3736" s="33" t="n">
        <v>2047.349535860004</v>
      </c>
      <c r="AK3736" s="34">
        <f>DATE(2024,MID(AI3736,6,2),MID(AI3736,9,2))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2026-04-12 14:00:00+02:00</t>
        </is>
      </c>
      <c r="AJ3737" s="33" t="n">
        <v>1990.079915516745</v>
      </c>
      <c r="AK3737" s="34">
        <f>DATE(2024,MID(AI3737,6,2),MID(AI3737,9,2))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2026-04-12 15:00:00+02:00</t>
        </is>
      </c>
      <c r="AJ3738" s="33" t="n">
        <v>1971.121015148256</v>
      </c>
      <c r="AK3738" s="34">
        <f>DATE(2024,MID(AI3738,6,2),MID(AI3738,9,2))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2026-04-12 16:00:00+02:00</t>
        </is>
      </c>
      <c r="AJ3739" s="33" t="n">
        <v>2025.994267917296</v>
      </c>
      <c r="AK3739" s="34">
        <f>DATE(2024,MID(AI3739,6,2),MID(AI3739,9,2))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2026-04-12 17:00:00+02:00</t>
        </is>
      </c>
      <c r="AJ3740" s="33" t="n">
        <v>2144.253190346979</v>
      </c>
      <c r="AK3740" s="34">
        <f>DATE(2024,MID(AI3740,6,2),MID(AI3740,9,2))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2026-04-12 18:00:00+02:00</t>
        </is>
      </c>
      <c r="AJ3741" s="33" t="n">
        <v>2348.432350956708</v>
      </c>
      <c r="AK3741" s="34">
        <f>DATE(2024,MID(AI3741,6,2),MID(AI3741,9,2))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2026-04-12 19:00:00+02:00</t>
        </is>
      </c>
      <c r="AJ3742" s="33" t="n">
        <v>2545.423532241615</v>
      </c>
      <c r="AK3742" s="34">
        <f>DATE(2024,MID(AI3742,6,2),MID(AI3742,9,2))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2026-04-12 20:00:00+02:00</t>
        </is>
      </c>
      <c r="AJ3743" s="33" t="n">
        <v>2587.519820118074</v>
      </c>
      <c r="AK3743" s="34">
        <f>DATE(2024,MID(AI3743,6,2),MID(AI3743,9,2))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2026-04-12 21:00:00+02:00</t>
        </is>
      </c>
      <c r="AJ3744" s="33" t="n">
        <v>2384.733993117912</v>
      </c>
      <c r="AK3744" s="34">
        <f>DATE(2024,MID(AI3744,6,2),MID(AI3744,9,2))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2026-04-12 22:00:00+02:00</t>
        </is>
      </c>
      <c r="AJ3745" s="33" t="n">
        <v>2062.62887838505</v>
      </c>
      <c r="AK3745" s="34">
        <f>DATE(2024,MID(AI3745,6,2),MID(AI3745,9,2))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2026-04-12 23:00:00+02:00</t>
        </is>
      </c>
      <c r="AJ3746" s="33" t="n">
        <v>1782.189573345682</v>
      </c>
      <c r="AK3746" s="34">
        <f>DATE(2024,MID(AI3746,6,2),MID(AI3746,9,2))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2026-04-13 00:00:00+02:00</t>
        </is>
      </c>
      <c r="AJ3747" s="33" t="n">
        <v>1576.241942912707</v>
      </c>
      <c r="AK3747" s="34">
        <f>DATE(2024,MID(AI3747,6,2),MID(AI3747,9,2))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2026-04-13 01:00:00+02:00</t>
        </is>
      </c>
      <c r="AJ3748" s="33" t="n">
        <v>1458.60314839131</v>
      </c>
      <c r="AK3748" s="34">
        <f>DATE(2024,MID(AI3748,6,2),MID(AI3748,9,2))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2026-04-13 02:00:00+02:00</t>
        </is>
      </c>
      <c r="AJ3749" s="33" t="n">
        <v>1386.580478622004</v>
      </c>
      <c r="AK3749" s="34">
        <f>DATE(2024,MID(AI3749,6,2),MID(AI3749,9,2))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2026-04-13 03:00:00+02:00</t>
        </is>
      </c>
      <c r="AJ3750" s="33" t="n">
        <v>1368.025956360232</v>
      </c>
      <c r="AK3750" s="34">
        <f>DATE(2024,MID(AI3750,6,2),MID(AI3750,9,2))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2026-04-13 04:00:00+02:00</t>
        </is>
      </c>
      <c r="AJ3751" s="33" t="n">
        <v>1392.474289805359</v>
      </c>
      <c r="AK3751" s="34">
        <f>DATE(2024,MID(AI3751,6,2),MID(AI3751,9,2))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2026-04-13 05:00:00+02:00</t>
        </is>
      </c>
      <c r="AJ3752" s="33" t="n">
        <v>1523.138416854494</v>
      </c>
      <c r="AK3752" s="34">
        <f>DATE(2024,MID(AI3752,6,2),MID(AI3752,9,2))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2026-04-13 06:00:00+02:00</t>
        </is>
      </c>
      <c r="AJ3753" s="33" t="n">
        <v>1745.095010385521</v>
      </c>
      <c r="AK3753" s="34">
        <f>DATE(2024,MID(AI3753,6,2),MID(AI3753,9,2))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2026-04-13 07:00:00+02:00</t>
        </is>
      </c>
      <c r="AJ3754" s="33" t="n">
        <v>1984.498641865442</v>
      </c>
      <c r="AK3754" s="34">
        <f>DATE(2024,MID(AI3754,6,2),MID(AI3754,9,2))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2026-04-13 08:00:00+02:00</t>
        </is>
      </c>
      <c r="AJ3755" s="33" t="n">
        <v>2132.265973577595</v>
      </c>
      <c r="AK3755" s="34">
        <f>DATE(2024,MID(AI3755,6,2),MID(AI3755,9,2))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2026-04-13 09:00:00+02:00</t>
        </is>
      </c>
      <c r="AJ3756" s="33" t="n">
        <v>2141.852102722289</v>
      </c>
      <c r="AK3756" s="34">
        <f>DATE(2024,MID(AI3756,6,2),MID(AI3756,9,2))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2026-04-13 10:00:00+02:00</t>
        </is>
      </c>
      <c r="AJ3757" s="33" t="n">
        <v>2102.123044977382</v>
      </c>
      <c r="AK3757" s="34">
        <f>DATE(2024,MID(AI3757,6,2),MID(AI3757,9,2))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2026-04-13 11:00:00+02:00</t>
        </is>
      </c>
      <c r="AJ3758" s="33" t="n">
        <v>2044.899969689476</v>
      </c>
      <c r="AK3758" s="34">
        <f>DATE(2024,MID(AI3758,6,2),MID(AI3758,9,2))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2026-04-13 12:00:00+02:00</t>
        </is>
      </c>
      <c r="AJ3759" s="33" t="n">
        <v>1987.723091233561</v>
      </c>
      <c r="AK3759" s="34">
        <f>DATE(2024,MID(AI3759,6,2),MID(AI3759,9,2))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2026-04-13 13:00:00+02:00</t>
        </is>
      </c>
      <c r="AJ3760" s="33" t="n">
        <v>1940.205726071728</v>
      </c>
      <c r="AK3760" s="34">
        <f>DATE(2024,MID(AI3760,6,2),MID(AI3760,9,2))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2026-04-13 14:00:00+02:00</t>
        </is>
      </c>
      <c r="AJ3761" s="33" t="n">
        <v>1902.895563516844</v>
      </c>
      <c r="AK3761" s="34">
        <f>DATE(2024,MID(AI3761,6,2),MID(AI3761,9,2))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2026-04-13 15:00:00+02:00</t>
        </is>
      </c>
      <c r="AJ3762" s="33" t="n">
        <v>1901.518598520562</v>
      </c>
      <c r="AK3762" s="34">
        <f>DATE(2024,MID(AI3762,6,2),MID(AI3762,9,2))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2026-04-13 16:00:00+02:00</t>
        </is>
      </c>
      <c r="AJ3763" s="33" t="n">
        <v>1936.248264156054</v>
      </c>
      <c r="AK3763" s="34">
        <f>DATE(2024,MID(AI3763,6,2),MID(AI3763,9,2))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2026-04-13 17:00:00+02:00</t>
        </is>
      </c>
      <c r="AJ3764" s="33" t="n">
        <v>2012.348281251265</v>
      </c>
      <c r="AK3764" s="34">
        <f>DATE(2024,MID(AI3764,6,2),MID(AI3764,9,2))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2026-04-13 18:00:00+02:00</t>
        </is>
      </c>
      <c r="AJ3765" s="33" t="n">
        <v>2204.74506531859</v>
      </c>
      <c r="AK3765" s="34">
        <f>DATE(2024,MID(AI3765,6,2),MID(AI3765,9,2))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2026-04-13 19:00:00+02:00</t>
        </is>
      </c>
      <c r="AJ3766" s="33" t="n">
        <v>2409.581134808078</v>
      </c>
      <c r="AK3766" s="34">
        <f>DATE(2024,MID(AI3766,6,2),MID(AI3766,9,2))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2026-04-13 20:00:00+02:00</t>
        </is>
      </c>
      <c r="AJ3767" s="33" t="n">
        <v>2476.201710119272</v>
      </c>
      <c r="AK3767" s="34">
        <f>DATE(2024,MID(AI3767,6,2),MID(AI3767,9,2))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2026-04-13 21:00:00+02:00</t>
        </is>
      </c>
      <c r="AJ3768" s="33" t="n">
        <v>2306.188046159774</v>
      </c>
      <c r="AK3768" s="34">
        <f>DATE(2024,MID(AI3768,6,2),MID(AI3768,9,2))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2026-04-13 22:00:00+02:00</t>
        </is>
      </c>
      <c r="AJ3769" s="33" t="n">
        <v>1999.195766881041</v>
      </c>
      <c r="AK3769" s="34">
        <f>DATE(2024,MID(AI3769,6,2),MID(AI3769,9,2))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2026-04-13 23:00:00+02:00</t>
        </is>
      </c>
      <c r="AJ3770" s="33" t="n">
        <v>1734.275808236565</v>
      </c>
      <c r="AK3770" s="34">
        <f>DATE(2024,MID(AI3770,6,2),MID(AI3770,9,2))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2026-04-14 00:00:00+02:00</t>
        </is>
      </c>
      <c r="AJ3771" s="33" t="n">
        <v>1623.74755593643</v>
      </c>
      <c r="AK3771" s="34">
        <f>DATE(2024,MID(AI3771,6,2),MID(AI3771,9,2))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2026-04-14 01:00:00+02:00</t>
        </is>
      </c>
      <c r="AJ3772" s="33" t="n">
        <v>1531.83872967317</v>
      </c>
      <c r="AK3772" s="34">
        <f>DATE(2024,MID(AI3772,6,2),MID(AI3772,9,2))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2026-04-14 02:00:00+02:00</t>
        </is>
      </c>
      <c r="AJ3773" s="33" t="n">
        <v>1493.79957068827</v>
      </c>
      <c r="AK3773" s="34">
        <f>DATE(2024,MID(AI3773,6,2),MID(AI3773,9,2))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2026-04-14 03:00:00+02:00</t>
        </is>
      </c>
      <c r="AJ3774" s="33" t="n">
        <v>1493.730169946401</v>
      </c>
      <c r="AK3774" s="34">
        <f>DATE(2024,MID(AI3774,6,2),MID(AI3774,9,2))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2026-04-14 04:00:00+02:00</t>
        </is>
      </c>
      <c r="AJ3775" s="33" t="n">
        <v>1549.637984447536</v>
      </c>
      <c r="AK3775" s="34">
        <f>DATE(2024,MID(AI3775,6,2),MID(AI3775,9,2))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2026-04-14 05:00:00+02:00</t>
        </is>
      </c>
      <c r="AJ3776" s="33" t="n">
        <v>1728.642240127813</v>
      </c>
      <c r="AK3776" s="34">
        <f>DATE(2024,MID(AI3776,6,2),MID(AI3776,9,2))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2026-04-14 06:00:00+02:00</t>
        </is>
      </c>
      <c r="AJ3777" s="33" t="n">
        <v>2014.474453871023</v>
      </c>
      <c r="AK3777" s="34">
        <f>DATE(2024,MID(AI3777,6,2),MID(AI3777,9,2))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2026-04-14 07:00:00+02:00</t>
        </is>
      </c>
      <c r="AJ3778" s="33" t="n">
        <v>2296.007700066406</v>
      </c>
      <c r="AK3778" s="34">
        <f>DATE(2024,MID(AI3778,6,2),MID(AI3778,9,2))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2026-04-14 08:00:00+02:00</t>
        </is>
      </c>
      <c r="AJ3779" s="33" t="n">
        <v>2437.843306133293</v>
      </c>
      <c r="AK3779" s="34">
        <f>DATE(2024,MID(AI3779,6,2),MID(AI3779,9,2))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2026-04-14 09:00:00+02:00</t>
        </is>
      </c>
      <c r="AJ3780" s="33" t="n">
        <v>2431.665962457087</v>
      </c>
      <c r="AK3780" s="34">
        <f>DATE(2024,MID(AI3780,6,2),MID(AI3780,9,2))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2026-04-14 10:00:00+02:00</t>
        </is>
      </c>
      <c r="AJ3781" s="33" t="n">
        <v>2362.246228806431</v>
      </c>
      <c r="AK3781" s="34">
        <f>DATE(2024,MID(AI3781,6,2),MID(AI3781,9,2))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2026-04-14 11:00:00+02:00</t>
        </is>
      </c>
      <c r="AJ3782" s="33" t="n">
        <v>2291.481489318656</v>
      </c>
      <c r="AK3782" s="34">
        <f>DATE(2024,MID(AI3782,6,2),MID(AI3782,9,2))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2026-04-14 12:00:00+02:00</t>
        </is>
      </c>
      <c r="AJ3783" s="33" t="n">
        <v>2228.036988120249</v>
      </c>
      <c r="AK3783" s="34">
        <f>DATE(2024,MID(AI3783,6,2),MID(AI3783,9,2))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2026-04-14 13:00:00+02:00</t>
        </is>
      </c>
      <c r="AJ3784" s="33" t="n">
        <v>2144.267283779574</v>
      </c>
      <c r="AK3784" s="34">
        <f>DATE(2024,MID(AI3784,6,2),MID(AI3784,9,2))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2026-04-14 14:00:00+02:00</t>
        </is>
      </c>
      <c r="AJ3785" s="33" t="n">
        <v>2061.282335208913</v>
      </c>
      <c r="AK3785" s="34">
        <f>DATE(2024,MID(AI3785,6,2),MID(AI3785,9,2))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2026-04-14 15:00:00+02:00</t>
        </is>
      </c>
      <c r="AJ3786" s="33" t="n">
        <v>1986.155258636668</v>
      </c>
      <c r="AK3786" s="34">
        <f>DATE(2024,MID(AI3786,6,2),MID(AI3786,9,2))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2026-04-14 16:00:00+02:00</t>
        </is>
      </c>
      <c r="AJ3787" s="33" t="n">
        <v>1964.507892646196</v>
      </c>
      <c r="AK3787" s="34">
        <f>DATE(2024,MID(AI3787,6,2),MID(AI3787,9,2))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2026-04-14 17:00:00+02:00</t>
        </is>
      </c>
      <c r="AJ3788" s="33" t="n">
        <v>2047.793873568822</v>
      </c>
      <c r="AK3788" s="34">
        <f>DATE(2024,MID(AI3788,6,2),MID(AI3788,9,2))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2026-04-14 18:00:00+02:00</t>
        </is>
      </c>
      <c r="AJ3789" s="33" t="n">
        <v>2255.201179177496</v>
      </c>
      <c r="AK3789" s="34">
        <f>DATE(2024,MID(AI3789,6,2),MID(AI3789,9,2))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2026-04-14 19:00:00+02:00</t>
        </is>
      </c>
      <c r="AJ3790" s="33" t="n">
        <v>2433.603801337344</v>
      </c>
      <c r="AK3790" s="34">
        <f>DATE(2024,MID(AI3790,6,2),MID(AI3790,9,2))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2026-04-14 20:00:00+02:00</t>
        </is>
      </c>
      <c r="AJ3791" s="33" t="n">
        <v>2433.489007458128</v>
      </c>
      <c r="AK3791" s="34">
        <f>DATE(2024,MID(AI3791,6,2),MID(AI3791,9,2))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2026-04-14 21:00:00+02:00</t>
        </is>
      </c>
      <c r="AJ3792" s="33" t="n">
        <v>2208.256121977739</v>
      </c>
      <c r="AK3792" s="34">
        <f>DATE(2024,MID(AI3792,6,2),MID(AI3792,9,2))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2026-04-14 22:00:00+02:00</t>
        </is>
      </c>
      <c r="AJ3793" s="33" t="n">
        <v>1930.058554982187</v>
      </c>
      <c r="AK3793" s="34">
        <f>DATE(2024,MID(AI3793,6,2),MID(AI3793,9,2))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2026-04-14 23:00:00+02:00</t>
        </is>
      </c>
      <c r="AJ3794" s="33" t="n">
        <v>1735.335847296448</v>
      </c>
      <c r="AK3794" s="34">
        <f>DATE(2024,MID(AI3794,6,2),MID(AI3794,9,2))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2026-04-15 00:00:00+02:00</t>
        </is>
      </c>
      <c r="AJ3795" s="33" t="n">
        <v>1652.80521391923</v>
      </c>
      <c r="AK3795" s="34">
        <f>DATE(2024,MID(AI3795,6,2),MID(AI3795,9,2))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2026-04-15 01:00:00+02:00</t>
        </is>
      </c>
      <c r="AJ3796" s="33" t="n">
        <v>1613.280053881364</v>
      </c>
      <c r="AK3796" s="34">
        <f>DATE(2024,MID(AI3796,6,2),MID(AI3796,9,2))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2026-04-15 02:00:00+02:00</t>
        </is>
      </c>
      <c r="AJ3797" s="33" t="n">
        <v>1590.510549541279</v>
      </c>
      <c r="AK3797" s="34">
        <f>DATE(2024,MID(AI3797,6,2),MID(AI3797,9,2))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2026-04-15 03:00:00+02:00</t>
        </is>
      </c>
      <c r="AJ3798" s="33" t="n">
        <v>1573.842975734439</v>
      </c>
      <c r="AK3798" s="34">
        <f>DATE(2024,MID(AI3798,6,2),MID(AI3798,9,2))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2026-04-15 04:00:00+02:00</t>
        </is>
      </c>
      <c r="AJ3799" s="33" t="n">
        <v>1606.681514402928</v>
      </c>
      <c r="AK3799" s="34">
        <f>DATE(2024,MID(AI3799,6,2),MID(AI3799,9,2))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2026-04-15 05:00:00+02:00</t>
        </is>
      </c>
      <c r="AJ3800" s="33" t="n">
        <v>1754.897491802487</v>
      </c>
      <c r="AK3800" s="34">
        <f>DATE(2024,MID(AI3800,6,2),MID(AI3800,9,2))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2026-04-15 06:00:00+02:00</t>
        </is>
      </c>
      <c r="AJ3801" s="33" t="n">
        <v>1990.512656535029</v>
      </c>
      <c r="AK3801" s="34">
        <f>DATE(2024,MID(AI3801,6,2),MID(AI3801,9,2))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2026-04-15 07:00:00+02:00</t>
        </is>
      </c>
      <c r="AJ3802" s="33" t="n">
        <v>2231.693258369447</v>
      </c>
      <c r="AK3802" s="34">
        <f>DATE(2024,MID(AI3802,6,2),MID(AI3802,9,2))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2026-04-15 08:00:00+02:00</t>
        </is>
      </c>
      <c r="AJ3803" s="33" t="n">
        <v>2340.836969428863</v>
      </c>
      <c r="AK3803" s="34">
        <f>DATE(2024,MID(AI3803,6,2),MID(AI3803,9,2))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2026-04-15 09:00:00+02:00</t>
        </is>
      </c>
      <c r="AJ3804" s="33" t="n">
        <v>2330.960005180088</v>
      </c>
      <c r="AK3804" s="34">
        <f>DATE(2024,MID(AI3804,6,2),MID(AI3804,9,2))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2026-04-15 10:00:00+02:00</t>
        </is>
      </c>
      <c r="AJ3805" s="33" t="n">
        <v>2254.499253679431</v>
      </c>
      <c r="AK3805" s="34">
        <f>DATE(2024,MID(AI3805,6,2),MID(AI3805,9,2))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2026-04-15 11:00:00+02:00</t>
        </is>
      </c>
      <c r="AJ3806" s="33" t="n">
        <v>2167.813782202104</v>
      </c>
      <c r="AK3806" s="34">
        <f>DATE(2024,MID(AI3806,6,2),MID(AI3806,9,2))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2026-04-15 12:00:00+02:00</t>
        </is>
      </c>
      <c r="AJ3807" s="33" t="n">
        <v>2091.14173059816</v>
      </c>
      <c r="AK3807" s="34">
        <f>DATE(2024,MID(AI3807,6,2),MID(AI3807,9,2))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2026-04-15 13:00:00+02:00</t>
        </is>
      </c>
      <c r="AJ3808" s="33" t="n">
        <v>2015.542180640566</v>
      </c>
      <c r="AK3808" s="34">
        <f>DATE(2024,MID(AI3808,6,2),MID(AI3808,9,2))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2026-04-15 14:00:00+02:00</t>
        </is>
      </c>
      <c r="AJ3809" s="33" t="n">
        <v>1964.008256921686</v>
      </c>
      <c r="AK3809" s="34">
        <f>DATE(2024,MID(AI3809,6,2),MID(AI3809,9,2))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2026-04-15 15:00:00+02:00</t>
        </is>
      </c>
      <c r="AJ3810" s="33" t="n">
        <v>1973.8364567218</v>
      </c>
      <c r="AK3810" s="34">
        <f>DATE(2024,MID(AI3810,6,2),MID(AI3810,9,2))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2026-04-15 16:00:00+02:00</t>
        </is>
      </c>
      <c r="AJ3811" s="33" t="n">
        <v>2048.342823082965</v>
      </c>
      <c r="AK3811" s="34">
        <f>DATE(2024,MID(AI3811,6,2),MID(AI3811,9,2))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2026-04-15 17:00:00+02:00</t>
        </is>
      </c>
      <c r="AJ3812" s="33" t="n">
        <v>2167.111995496743</v>
      </c>
      <c r="AK3812" s="34">
        <f>DATE(2024,MID(AI3812,6,2),MID(AI3812,9,2))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2026-04-15 18:00:00+02:00</t>
        </is>
      </c>
      <c r="AJ3813" s="33" t="n">
        <v>2361.773985152271</v>
      </c>
      <c r="AK3813" s="34">
        <f>DATE(2024,MID(AI3813,6,2),MID(AI3813,9,2))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2026-04-15 19:00:00+02:00</t>
        </is>
      </c>
      <c r="AJ3814" s="33" t="n">
        <v>2547.204214676198</v>
      </c>
      <c r="AK3814" s="34">
        <f>DATE(2024,MID(AI3814,6,2),MID(AI3814,9,2))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2026-04-15 20:00:00+02:00</t>
        </is>
      </c>
      <c r="AJ3815" s="33" t="n">
        <v>2602.218965634257</v>
      </c>
      <c r="AK3815" s="34">
        <f>DATE(2024,MID(AI3815,6,2),MID(AI3815,9,2))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2026-04-15 21:00:00+02:00</t>
        </is>
      </c>
      <c r="AJ3816" s="33" t="n">
        <v>2429.416831955131</v>
      </c>
      <c r="AK3816" s="34">
        <f>DATE(2024,MID(AI3816,6,2),MID(AI3816,9,2))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2026-04-15 22:00:00+02:00</t>
        </is>
      </c>
      <c r="AJ3817" s="33" t="n">
        <v>2148.267938508447</v>
      </c>
      <c r="AK3817" s="34">
        <f>DATE(2024,MID(AI3817,6,2),MID(AI3817,9,2))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2026-04-15 23:00:00+02:00</t>
        </is>
      </c>
      <c r="AJ3818" s="33" t="n">
        <v>1907.1836438953</v>
      </c>
      <c r="AK3818" s="34">
        <f>DATE(2024,MID(AI3818,6,2),MID(AI3818,9,2))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2026-04-16 00:00:00+02:00</t>
        </is>
      </c>
      <c r="AJ3819" s="33" t="n">
        <v>1748.508140947017</v>
      </c>
      <c r="AK3819" s="34">
        <f>DATE(2024,MID(AI3819,6,2),MID(AI3819,9,2))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2026-04-16 01:00:00+02:00</t>
        </is>
      </c>
      <c r="AJ3820" s="33" t="n">
        <v>1636.320097791017</v>
      </c>
      <c r="AK3820" s="34">
        <f>DATE(2024,MID(AI3820,6,2),MID(AI3820,9,2))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2026-04-16 02:00:00+02:00</t>
        </is>
      </c>
      <c r="AJ3821" s="33" t="n">
        <v>1570.054627763128</v>
      </c>
      <c r="AK3821" s="34">
        <f>DATE(2024,MID(AI3821,6,2),MID(AI3821,9,2))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2026-04-16 03:00:00+02:00</t>
        </is>
      </c>
      <c r="AJ3822" s="33" t="n">
        <v>1570.723504295856</v>
      </c>
      <c r="AK3822" s="34">
        <f>DATE(2024,MID(AI3822,6,2),MID(AI3822,9,2))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2026-04-16 04:00:00+02:00</t>
        </is>
      </c>
      <c r="AJ3823" s="33" t="n">
        <v>1601.906876835127</v>
      </c>
      <c r="AK3823" s="34">
        <f>DATE(2024,MID(AI3823,6,2),MID(AI3823,9,2))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2026-04-16 05:00:00+02:00</t>
        </is>
      </c>
      <c r="AJ3824" s="33" t="n">
        <v>1733.82190493751</v>
      </c>
      <c r="AK3824" s="34">
        <f>DATE(2024,MID(AI3824,6,2),MID(AI3824,9,2))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2026-04-16 06:00:00+02:00</t>
        </is>
      </c>
      <c r="AJ3825" s="33" t="n">
        <v>1941.542342926677</v>
      </c>
      <c r="AK3825" s="34">
        <f>DATE(2024,MID(AI3825,6,2),MID(AI3825,9,2))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2026-04-16 07:00:00+02:00</t>
        </is>
      </c>
      <c r="AJ3826" s="33" t="n">
        <v>2164.130033567069</v>
      </c>
      <c r="AK3826" s="34">
        <f>DATE(2024,MID(AI3826,6,2),MID(AI3826,9,2))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2026-04-16 08:00:00+02:00</t>
        </is>
      </c>
      <c r="AJ3827" s="33" t="n">
        <v>2257.400243530049</v>
      </c>
      <c r="AK3827" s="34">
        <f>DATE(2024,MID(AI3827,6,2),MID(AI3827,9,2))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2026-04-16 09:00:00+02:00</t>
        </is>
      </c>
      <c r="AJ3828" s="33" t="n">
        <v>2228.904718324841</v>
      </c>
      <c r="AK3828" s="34">
        <f>DATE(2024,MID(AI3828,6,2),MID(AI3828,9,2))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2026-04-16 10:00:00+02:00</t>
        </is>
      </c>
      <c r="AJ3829" s="33" t="n">
        <v>2170.794832431872</v>
      </c>
      <c r="AK3829" s="34">
        <f>DATE(2024,MID(AI3829,6,2),MID(AI3829,9,2))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2026-04-16 11:00:00+02:00</t>
        </is>
      </c>
      <c r="AJ3830" s="33" t="n">
        <v>2110.26981470273</v>
      </c>
      <c r="AK3830" s="34">
        <f>DATE(2024,MID(AI3830,6,2),MID(AI3830,9,2))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2026-04-16 12:00:00+02:00</t>
        </is>
      </c>
      <c r="AJ3831" s="33" t="n">
        <v>2065.745654281392</v>
      </c>
      <c r="AK3831" s="34">
        <f>DATE(2024,MID(AI3831,6,2),MID(AI3831,9,2))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2026-04-16 13:00:00+02:00</t>
        </is>
      </c>
      <c r="AJ3832" s="33" t="n">
        <v>2008.253885356621</v>
      </c>
      <c r="AK3832" s="34">
        <f>DATE(2024,MID(AI3832,6,2),MID(AI3832,9,2))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2026-04-16 14:00:00+02:00</t>
        </is>
      </c>
      <c r="AJ3833" s="33" t="n">
        <v>1987.76443463193</v>
      </c>
      <c r="AK3833" s="34">
        <f>DATE(2024,MID(AI3833,6,2),MID(AI3833,9,2))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2026-04-16 15:00:00+02:00</t>
        </is>
      </c>
      <c r="AJ3834" s="33" t="n">
        <v>2014.563183584784</v>
      </c>
      <c r="AK3834" s="34">
        <f>DATE(2024,MID(AI3834,6,2),MID(AI3834,9,2))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2026-04-16 16:00:00+02:00</t>
        </is>
      </c>
      <c r="AJ3835" s="33" t="n">
        <v>2092.019030971604</v>
      </c>
      <c r="AK3835" s="34">
        <f>DATE(2024,MID(AI3835,6,2),MID(AI3835,9,2))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2026-04-16 17:00:00+02:00</t>
        </is>
      </c>
      <c r="AJ3836" s="33" t="n">
        <v>2204.293517039667</v>
      </c>
      <c r="AK3836" s="34">
        <f>DATE(2024,MID(AI3836,6,2),MID(AI3836,9,2))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2026-04-16 18:00:00+02:00</t>
        </is>
      </c>
      <c r="AJ3837" s="33" t="n">
        <v>2386.46540304301</v>
      </c>
      <c r="AK3837" s="34">
        <f>DATE(2024,MID(AI3837,6,2),MID(AI3837,9,2))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2026-04-16 19:00:00+02:00</t>
        </is>
      </c>
      <c r="AJ3838" s="33" t="n">
        <v>2581.093349400743</v>
      </c>
      <c r="AK3838" s="34">
        <f>DATE(2024,MID(AI3838,6,2),MID(AI3838,9,2))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2026-04-16 20:00:00+02:00</t>
        </is>
      </c>
      <c r="AJ3839" s="33" t="n">
        <v>2662.698622043658</v>
      </c>
      <c r="AK3839" s="34">
        <f>DATE(2024,MID(AI3839,6,2),MID(AI3839,9,2))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2026-04-16 21:00:00+02:00</t>
        </is>
      </c>
      <c r="AJ3840" s="33" t="n">
        <v>2504.546774447896</v>
      </c>
      <c r="AK3840" s="34">
        <f>DATE(2024,MID(AI3840,6,2),MID(AI3840,9,2))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2026-04-16 22:00:00+02:00</t>
        </is>
      </c>
      <c r="AJ3841" s="33" t="n">
        <v>2209.153535952567</v>
      </c>
      <c r="AK3841" s="34">
        <f>DATE(2024,MID(AI3841,6,2),MID(AI3841,9,2))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2026-04-16 23:00:00+02:00</t>
        </is>
      </c>
      <c r="AJ3842" s="33" t="n">
        <v>1916.947609238028</v>
      </c>
      <c r="AK3842" s="34">
        <f>DATE(2024,MID(AI3842,6,2),MID(AI3842,9,2))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2026-04-17 00:00:00+02:00</t>
        </is>
      </c>
      <c r="AJ3843" s="33" t="n">
        <v>1731.992599196059</v>
      </c>
      <c r="AK3843" s="34">
        <f>DATE(2024,MID(AI3843,6,2),MID(AI3843,9,2))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2026-04-17 01:00:00+02:00</t>
        </is>
      </c>
      <c r="AJ3844" s="33" t="n">
        <v>1634.457960585835</v>
      </c>
      <c r="AK3844" s="34">
        <f>DATE(2024,MID(AI3844,6,2),MID(AI3844,9,2))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2026-04-17 02:00:00+02:00</t>
        </is>
      </c>
      <c r="AJ3845" s="33" t="n">
        <v>1599.975471186173</v>
      </c>
      <c r="AK3845" s="34">
        <f>DATE(2024,MID(AI3845,6,2),MID(AI3845,9,2))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2026-04-17 03:00:00+02:00</t>
        </is>
      </c>
      <c r="AJ3846" s="33" t="n">
        <v>1597.440693975444</v>
      </c>
      <c r="AK3846" s="34">
        <f>DATE(2024,MID(AI3846,6,2),MID(AI3846,9,2))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2026-04-17 04:00:00+02:00</t>
        </is>
      </c>
      <c r="AJ3847" s="33" t="n">
        <v>1624.601226131902</v>
      </c>
      <c r="AK3847" s="34">
        <f>DATE(2024,MID(AI3847,6,2),MID(AI3847,9,2))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2026-04-17 05:00:00+02:00</t>
        </is>
      </c>
      <c r="AJ3848" s="33" t="n">
        <v>1749.71468787825</v>
      </c>
      <c r="AK3848" s="34">
        <f>DATE(2024,MID(AI3848,6,2),MID(AI3848,9,2))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2026-04-17 06:00:00+02:00</t>
        </is>
      </c>
      <c r="AJ3849" s="33" t="n">
        <v>1947.330906770809</v>
      </c>
      <c r="AK3849" s="34">
        <f>DATE(2024,MID(AI3849,6,2),MID(AI3849,9,2))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2026-04-17 07:00:00+02:00</t>
        </is>
      </c>
      <c r="AJ3850" s="33" t="n">
        <v>2139.953460770452</v>
      </c>
      <c r="AK3850" s="34">
        <f>DATE(2024,MID(AI3850,6,2),MID(AI3850,9,2))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2026-04-17 08:00:00+02:00</t>
        </is>
      </c>
      <c r="AJ3851" s="33" t="n">
        <v>2232.862426086192</v>
      </c>
      <c r="AK3851" s="34">
        <f>DATE(2024,MID(AI3851,6,2),MID(AI3851,9,2))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2026-04-17 09:00:00+02:00</t>
        </is>
      </c>
      <c r="AJ3852" s="33" t="n">
        <v>2221.599255058106</v>
      </c>
      <c r="AK3852" s="34">
        <f>DATE(2024,MID(AI3852,6,2),MID(AI3852,9,2))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2026-04-17 10:00:00+02:00</t>
        </is>
      </c>
      <c r="AJ3853" s="33" t="n">
        <v>2178.089791455956</v>
      </c>
      <c r="AK3853" s="34">
        <f>DATE(2024,MID(AI3853,6,2),MID(AI3853,9,2))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2026-04-17 11:00:00+02:00</t>
        </is>
      </c>
      <c r="AJ3854" s="33" t="n">
        <v>2134.344932823657</v>
      </c>
      <c r="AK3854" s="34">
        <f>DATE(2024,MID(AI3854,6,2),MID(AI3854,9,2))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2026-04-17 12:00:00+02:00</t>
        </is>
      </c>
      <c r="AJ3855" s="33" t="n">
        <v>2106.945625332424</v>
      </c>
      <c r="AK3855" s="34">
        <f>DATE(2024,MID(AI3855,6,2),MID(AI3855,9,2))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2026-04-17 13:00:00+02:00</t>
        </is>
      </c>
      <c r="AJ3856" s="33" t="n">
        <v>2091.240263578034</v>
      </c>
      <c r="AK3856" s="34">
        <f>DATE(2024,MID(AI3856,6,2),MID(AI3856,9,2))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2026-04-17 14:00:00+02:00</t>
        </is>
      </c>
      <c r="AJ3857" s="33" t="n">
        <v>2086.636801741739</v>
      </c>
      <c r="AK3857" s="34">
        <f>DATE(2024,MID(AI3857,6,2),MID(AI3857,9,2))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2026-04-17 15:00:00+02:00</t>
        </is>
      </c>
      <c r="AJ3858" s="33" t="n">
        <v>2098.95307654885</v>
      </c>
      <c r="AK3858" s="34">
        <f>DATE(2024,MID(AI3858,6,2),MID(AI3858,9,2))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2026-04-17 16:00:00+02:00</t>
        </is>
      </c>
      <c r="AJ3859" s="33" t="n">
        <v>2115.921923853265</v>
      </c>
      <c r="AK3859" s="34">
        <f>DATE(2024,MID(AI3859,6,2),MID(AI3859,9,2))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2026-04-17 17:00:00+02:00</t>
        </is>
      </c>
      <c r="AJ3860" s="33" t="n">
        <v>2138.921413053221</v>
      </c>
      <c r="AK3860" s="34">
        <f>DATE(2024,MID(AI3860,6,2),MID(AI3860,9,2))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2026-04-17 18:00:00+02:00</t>
        </is>
      </c>
      <c r="AJ3861" s="33" t="n">
        <v>2267.062560125528</v>
      </c>
      <c r="AK3861" s="34">
        <f>DATE(2024,MID(AI3861,6,2),MID(AI3861,9,2))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2026-04-17 19:00:00+02:00</t>
        </is>
      </c>
      <c r="AJ3862" s="33" t="n">
        <v>2464.919350779737</v>
      </c>
      <c r="AK3862" s="34">
        <f>DATE(2024,MID(AI3862,6,2),MID(AI3862,9,2))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2026-04-17 20:00:00+02:00</t>
        </is>
      </c>
      <c r="AJ3863" s="33" t="n">
        <v>2563.650300628979</v>
      </c>
      <c r="AK3863" s="34">
        <f>DATE(2024,MID(AI3863,6,2),MID(AI3863,9,2))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2026-04-17 21:00:00+02:00</t>
        </is>
      </c>
      <c r="AJ3864" s="33" t="n">
        <v>2433.233294154219</v>
      </c>
      <c r="AK3864" s="34">
        <f>DATE(2024,MID(AI3864,6,2),MID(AI3864,9,2))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2026-04-17 22:00:00+02:00</t>
        </is>
      </c>
      <c r="AJ3865" s="33" t="n">
        <v>2153.685154261353</v>
      </c>
      <c r="AK3865" s="34">
        <f>DATE(2024,MID(AI3865,6,2),MID(AI3865,9,2))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2026-04-17 23:00:00+02:00</t>
        </is>
      </c>
      <c r="AJ3866" s="33" t="n">
        <v>1916.309099056986</v>
      </c>
      <c r="AK3866" s="34">
        <f>DATE(2024,MID(AI3866,6,2),MID(AI3866,9,2))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2026-04-18 00:00:00+02:00</t>
        </is>
      </c>
      <c r="AJ3867" s="33" t="n">
        <v>1689.912590838184</v>
      </c>
      <c r="AK3867" s="34">
        <f>DATE(2024,MID(AI3867,6,2),MID(AI3867,9,2))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2026-04-18 01:00:00+02:00</t>
        </is>
      </c>
      <c r="AJ3868" s="33" t="n">
        <v>1569.353706321819</v>
      </c>
      <c r="AK3868" s="34">
        <f>DATE(2024,MID(AI3868,6,2),MID(AI3868,9,2))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2026-04-18 02:00:00+02:00</t>
        </is>
      </c>
      <c r="AJ3869" s="33" t="n">
        <v>1489.387946359736</v>
      </c>
      <c r="AK3869" s="34">
        <f>DATE(2024,MID(AI3869,6,2),MID(AI3869,9,2))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2026-04-18 03:00:00+02:00</t>
        </is>
      </c>
      <c r="AJ3870" s="33" t="n">
        <v>1484.714763758122</v>
      </c>
      <c r="AK3870" s="34">
        <f>DATE(2024,MID(AI3870,6,2),MID(AI3870,9,2))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2026-04-18 04:00:00+02:00</t>
        </is>
      </c>
      <c r="AJ3871" s="33" t="n">
        <v>1533.45128956935</v>
      </c>
      <c r="AK3871" s="34">
        <f>DATE(2024,MID(AI3871,6,2),MID(AI3871,9,2))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2026-04-18 05:00:00+02:00</t>
        </is>
      </c>
      <c r="AJ3872" s="33" t="n">
        <v>1691.740540498226</v>
      </c>
      <c r="AK3872" s="34">
        <f>DATE(2024,MID(AI3872,6,2),MID(AI3872,9,2))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2026-04-18 06:00:00+02:00</t>
        </is>
      </c>
      <c r="AJ3873" s="33" t="n">
        <v>1905.204038331838</v>
      </c>
      <c r="AK3873" s="34">
        <f>DATE(2024,MID(AI3873,6,2),MID(AI3873,9,2))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2026-04-18 07:00:00+02:00</t>
        </is>
      </c>
      <c r="AJ3874" s="33" t="n">
        <v>2109.076395848925</v>
      </c>
      <c r="AK3874" s="34">
        <f>DATE(2024,MID(AI3874,6,2),MID(AI3874,9,2))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2026-04-18 08:00:00+02:00</t>
        </is>
      </c>
      <c r="AJ3875" s="33" t="n">
        <v>2200.825570210226</v>
      </c>
      <c r="AK3875" s="34">
        <f>DATE(2024,MID(AI3875,6,2),MID(AI3875,9,2))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2026-04-18 09:00:00+02:00</t>
        </is>
      </c>
      <c r="AJ3876" s="33" t="n">
        <v>2212.30091960917</v>
      </c>
      <c r="AK3876" s="34">
        <f>DATE(2024,MID(AI3876,6,2),MID(AI3876,9,2))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2026-04-18 10:00:00+02:00</t>
        </is>
      </c>
      <c r="AJ3877" s="33" t="n">
        <v>2192.462802899761</v>
      </c>
      <c r="AK3877" s="34">
        <f>DATE(2024,MID(AI3877,6,2),MID(AI3877,9,2))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2026-04-18 11:00:00+02:00</t>
        </is>
      </c>
      <c r="AJ3878" s="33" t="n">
        <v>2164.061487347106</v>
      </c>
      <c r="AK3878" s="34">
        <f>DATE(2024,MID(AI3878,6,2),MID(AI3878,9,2))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2026-04-18 12:00:00+02:00</t>
        </is>
      </c>
      <c r="AJ3879" s="33" t="n">
        <v>2112.863282653044</v>
      </c>
      <c r="AK3879" s="34">
        <f>DATE(2024,MID(AI3879,6,2),MID(AI3879,9,2))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2026-04-18 13:00:00+02:00</t>
        </is>
      </c>
      <c r="AJ3880" s="33" t="n">
        <v>2048.202578674929</v>
      </c>
      <c r="AK3880" s="34">
        <f>DATE(2024,MID(AI3880,6,2),MID(AI3880,9,2))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2026-04-18 14:00:00+02:00</t>
        </is>
      </c>
      <c r="AJ3881" s="33" t="n">
        <v>1988.061061749246</v>
      </c>
      <c r="AK3881" s="34">
        <f>DATE(2024,MID(AI3881,6,2),MID(AI3881,9,2))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2026-04-18 15:00:00+02:00</t>
        </is>
      </c>
      <c r="AJ3882" s="33" t="n">
        <v>1968.958776952386</v>
      </c>
      <c r="AK3882" s="34">
        <f>DATE(2024,MID(AI3882,6,2),MID(AI3882,9,2))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2026-04-18 16:00:00+02:00</t>
        </is>
      </c>
      <c r="AJ3883" s="33" t="n">
        <v>2011.311988377853</v>
      </c>
      <c r="AK3883" s="34">
        <f>DATE(2024,MID(AI3883,6,2),MID(AI3883,9,2))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2026-04-18 17:00:00+02:00</t>
        </is>
      </c>
      <c r="AJ3884" s="33" t="n">
        <v>2108.604075589146</v>
      </c>
      <c r="AK3884" s="34">
        <f>DATE(2024,MID(AI3884,6,2),MID(AI3884,9,2))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2026-04-18 18:00:00+02:00</t>
        </is>
      </c>
      <c r="AJ3885" s="33" t="n">
        <v>2279.389113725866</v>
      </c>
      <c r="AK3885" s="34">
        <f>DATE(2024,MID(AI3885,6,2),MID(AI3885,9,2))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2026-04-18 19:00:00+02:00</t>
        </is>
      </c>
      <c r="AJ3886" s="33" t="n">
        <v>2469.033358856728</v>
      </c>
      <c r="AK3886" s="34">
        <f>DATE(2024,MID(AI3886,6,2),MID(AI3886,9,2))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2026-04-18 20:00:00+02:00</t>
        </is>
      </c>
      <c r="AJ3887" s="33" t="n">
        <v>2514.604555341501</v>
      </c>
      <c r="AK3887" s="34">
        <f>DATE(2024,MID(AI3887,6,2),MID(AI3887,9,2))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2026-04-18 21:00:00+02:00</t>
        </is>
      </c>
      <c r="AJ3888" s="33" t="n">
        <v>2359.613070058134</v>
      </c>
      <c r="AK3888" s="34">
        <f>DATE(2024,MID(AI3888,6,2),MID(AI3888,9,2))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2026-04-18 22:00:00+02:00</t>
        </is>
      </c>
      <c r="AJ3889" s="33" t="n">
        <v>2073.086309659232</v>
      </c>
      <c r="AK3889" s="34">
        <f>DATE(2024,MID(AI3889,6,2),MID(AI3889,9,2))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2026-04-18 23:00:00+02:00</t>
        </is>
      </c>
      <c r="AJ3890" s="33" t="n">
        <v>1849.542214191888</v>
      </c>
      <c r="AK3890" s="34">
        <f>DATE(2024,MID(AI3890,6,2),MID(AI3890,9,2))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2026-04-19 00:00:00+02:00</t>
        </is>
      </c>
      <c r="AJ3891" s="33" t="n">
        <v>1669.010936342139</v>
      </c>
      <c r="AK3891" s="34">
        <f>DATE(2024,MID(AI3891,6,2),MID(AI3891,9,2))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2026-04-19 01:00:00+02:00</t>
        </is>
      </c>
      <c r="AJ3892" s="33" t="n">
        <v>1598.656884481887</v>
      </c>
      <c r="AK3892" s="34">
        <f>DATE(2024,MID(AI3892,6,2),MID(AI3892,9,2))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2026-04-19 02:00:00+02:00</t>
        </is>
      </c>
      <c r="AJ3893" s="33" t="n">
        <v>1556.596724143069</v>
      </c>
      <c r="AK3893" s="34">
        <f>DATE(2024,MID(AI3893,6,2),MID(AI3893,9,2))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2026-04-19 03:00:00+02:00</t>
        </is>
      </c>
      <c r="AJ3894" s="33" t="n">
        <v>1546.256724366806</v>
      </c>
      <c r="AK3894" s="34">
        <f>DATE(2024,MID(AI3894,6,2),MID(AI3894,9,2))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2026-04-19 04:00:00+02:00</t>
        </is>
      </c>
      <c r="AJ3895" s="33" t="n">
        <v>1544.178843499113</v>
      </c>
      <c r="AK3895" s="34">
        <f>DATE(2024,MID(AI3895,6,2),MID(AI3895,9,2))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2026-04-19 05:00:00+02:00</t>
        </is>
      </c>
      <c r="AJ3896" s="33" t="n">
        <v>1630.477311194699</v>
      </c>
      <c r="AK3896" s="34">
        <f>DATE(2024,MID(AI3896,6,2),MID(AI3896,9,2))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2026-04-19 06:00:00+02:00</t>
        </is>
      </c>
      <c r="AJ3897" s="33" t="n">
        <v>1778.031873999127</v>
      </c>
      <c r="AK3897" s="34">
        <f>DATE(2024,MID(AI3897,6,2),MID(AI3897,9,2))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2026-04-19 07:00:00+02:00</t>
        </is>
      </c>
      <c r="AJ3898" s="33" t="n">
        <v>1956.980654082616</v>
      </c>
      <c r="AK3898" s="34">
        <f>DATE(2024,MID(AI3898,6,2),MID(AI3898,9,2))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2026-04-19 08:00:00+02:00</t>
        </is>
      </c>
      <c r="AJ3899" s="33" t="n">
        <v>2053.183533483092</v>
      </c>
      <c r="AK3899" s="34">
        <f>DATE(2024,MID(AI3899,6,2),MID(AI3899,9,2))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2026-04-19 09:00:00+02:00</t>
        </is>
      </c>
      <c r="AJ3900" s="33" t="n">
        <v>2072.083028606464</v>
      </c>
      <c r="AK3900" s="34">
        <f>DATE(2024,MID(AI3900,6,2),MID(AI3900,9,2))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2026-04-19 10:00:00+02:00</t>
        </is>
      </c>
      <c r="AJ3901" s="33" t="n">
        <v>2046.387927787637</v>
      </c>
      <c r="AK3901" s="34">
        <f>DATE(2024,MID(AI3901,6,2),MID(AI3901,9,2))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2026-04-19 11:00:00+02:00</t>
        </is>
      </c>
      <c r="AJ3902" s="33" t="n">
        <v>2023.404541261018</v>
      </c>
      <c r="AK3902" s="34">
        <f>DATE(2024,MID(AI3902,6,2),MID(AI3902,9,2))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2026-04-19 12:00:00+02:00</t>
        </is>
      </c>
      <c r="AJ3903" s="33" t="n">
        <v>1995.127254495244</v>
      </c>
      <c r="AK3903" s="34">
        <f>DATE(2024,MID(AI3903,6,2),MID(AI3903,9,2))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2026-04-19 13:00:00+02:00</t>
        </is>
      </c>
      <c r="AJ3904" s="33" t="n">
        <v>1959.547687901085</v>
      </c>
      <c r="AK3904" s="34">
        <f>DATE(2024,MID(AI3904,6,2),MID(AI3904,9,2))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2026-04-19 14:00:00+02:00</t>
        </is>
      </c>
      <c r="AJ3905" s="33" t="n">
        <v>1947.596507619231</v>
      </c>
      <c r="AK3905" s="34">
        <f>DATE(2024,MID(AI3905,6,2),MID(AI3905,9,2))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2026-04-19 15:00:00+02:00</t>
        </is>
      </c>
      <c r="AJ3906" s="33" t="n">
        <v>1969.514427758706</v>
      </c>
      <c r="AK3906" s="34">
        <f>DATE(2024,MID(AI3906,6,2),MID(AI3906,9,2))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2026-04-19 16:00:00+02:00</t>
        </is>
      </c>
      <c r="AJ3907" s="33" t="n">
        <v>2041.633094284075</v>
      </c>
      <c r="AK3907" s="34">
        <f>DATE(2024,MID(AI3907,6,2),MID(AI3907,9,2))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2026-04-19 17:00:00+02:00</t>
        </is>
      </c>
      <c r="AJ3908" s="33" t="n">
        <v>2122.075394321512</v>
      </c>
      <c r="AK3908" s="34">
        <f>DATE(2024,MID(AI3908,6,2),MID(AI3908,9,2))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2026-04-19 18:00:00+02:00</t>
        </is>
      </c>
      <c r="AJ3909" s="33" t="n">
        <v>2268.834777184601</v>
      </c>
      <c r="AK3909" s="34">
        <f>DATE(2024,MID(AI3909,6,2),MID(AI3909,9,2))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2026-04-19 19:00:00+02:00</t>
        </is>
      </c>
      <c r="AJ3910" s="33" t="n">
        <v>2428.668414812117</v>
      </c>
      <c r="AK3910" s="34">
        <f>DATE(2024,MID(AI3910,6,2),MID(AI3910,9,2))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2026-04-19 20:00:00+02:00</t>
        </is>
      </c>
      <c r="AJ3911" s="33" t="n">
        <v>2439.993177548994</v>
      </c>
      <c r="AK3911" s="34">
        <f>DATE(2024,MID(AI3911,6,2),MID(AI3911,9,2))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2026-04-19 21:00:00+02:00</t>
        </is>
      </c>
      <c r="AJ3912" s="33" t="n">
        <v>2285.749222085654</v>
      </c>
      <c r="AK3912" s="34">
        <f>DATE(2024,MID(AI3912,6,2),MID(AI3912,9,2))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2026-04-19 22:00:00+02:00</t>
        </is>
      </c>
      <c r="AJ3913" s="33" t="n">
        <v>2001.349483397934</v>
      </c>
      <c r="AK3913" s="34">
        <f>DATE(2024,MID(AI3913,6,2),MID(AI3913,9,2))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2026-04-19 23:00:00+02:00</t>
        </is>
      </c>
      <c r="AJ3914" s="33" t="n">
        <v>1754.626443369153</v>
      </c>
      <c r="AK3914" s="34">
        <f>DATE(2024,MID(AI3914,6,2),MID(AI3914,9,2))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2026-04-20 00:00:00+02:00</t>
        </is>
      </c>
      <c r="AJ3915" s="33" t="n">
        <v>1595.596404071246</v>
      </c>
      <c r="AK3915" s="34">
        <f>DATE(2024,MID(AI3915,6,2),MID(AI3915,9,2))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2026-04-20 01:00:00+02:00</t>
        </is>
      </c>
      <c r="AJ3916" s="33" t="n">
        <v>1475.90828491011</v>
      </c>
      <c r="AK3916" s="34">
        <f>DATE(2024,MID(AI3916,6,2),MID(AI3916,9,2))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2026-04-20 02:00:00+02:00</t>
        </is>
      </c>
      <c r="AJ3917" s="33" t="n">
        <v>1448.573758111453</v>
      </c>
      <c r="AK3917" s="34">
        <f>DATE(2024,MID(AI3917,6,2),MID(AI3917,9,2))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2026-04-20 03:00:00+02:00</t>
        </is>
      </c>
      <c r="AJ3918" s="33" t="n">
        <v>1484.029286095813</v>
      </c>
      <c r="AK3918" s="34">
        <f>DATE(2024,MID(AI3918,6,2),MID(AI3918,9,2))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2026-04-20 04:00:00+02:00</t>
        </is>
      </c>
      <c r="AJ3919" s="33" t="n">
        <v>1573.400287046064</v>
      </c>
      <c r="AK3919" s="34">
        <f>DATE(2024,MID(AI3919,6,2),MID(AI3919,9,2))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2026-04-20 05:00:00+02:00</t>
        </is>
      </c>
      <c r="AJ3920" s="33" t="n">
        <v>1749.80278614706</v>
      </c>
      <c r="AK3920" s="34">
        <f>DATE(2024,MID(AI3920,6,2),MID(AI3920,9,2))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2026-04-20 06:00:00+02:00</t>
        </is>
      </c>
      <c r="AJ3921" s="33" t="n">
        <v>1917.356134433868</v>
      </c>
      <c r="AK3921" s="34">
        <f>DATE(2024,MID(AI3921,6,2),MID(AI3921,9,2))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2026-04-20 07:00:00+02:00</t>
        </is>
      </c>
      <c r="AJ3922" s="33" t="n">
        <v>2072.537097436018</v>
      </c>
      <c r="AK3922" s="34">
        <f>DATE(2024,MID(AI3922,6,2),MID(AI3922,9,2))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2026-04-20 08:00:00+02:00</t>
        </is>
      </c>
      <c r="AJ3923" s="33" t="n">
        <v>2112.686487365071</v>
      </c>
      <c r="AK3923" s="34">
        <f>DATE(2024,MID(AI3923,6,2),MID(AI3923,9,2))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2026-04-20 09:00:00+02:00</t>
        </is>
      </c>
      <c r="AJ3924" s="33" t="n">
        <v>2081.232616780233</v>
      </c>
      <c r="AK3924" s="34">
        <f>DATE(2024,MID(AI3924,6,2),MID(AI3924,9,2))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2026-04-20 10:00:00+02:00</t>
        </is>
      </c>
      <c r="AJ3925" s="33" t="n">
        <v>2012.193991390883</v>
      </c>
      <c r="AK3925" s="34">
        <f>DATE(2024,MID(AI3925,6,2),MID(AI3925,9,2))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2026-04-20 11:00:00+02:00</t>
        </is>
      </c>
      <c r="AJ3926" s="33" t="n">
        <v>1975.042756780102</v>
      </c>
      <c r="AK3926" s="34">
        <f>DATE(2024,MID(AI3926,6,2),MID(AI3926,9,2))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2026-04-20 12:00:00+02:00</t>
        </is>
      </c>
      <c r="AJ3927" s="33" t="n">
        <v>1962.506744534577</v>
      </c>
      <c r="AK3927" s="34">
        <f>DATE(2024,MID(AI3927,6,2),MID(AI3927,9,2))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2026-04-20 13:00:00+02:00</t>
        </is>
      </c>
      <c r="AJ3928" s="33" t="n">
        <v>1947.054721626615</v>
      </c>
      <c r="AK3928" s="34">
        <f>DATE(2024,MID(AI3928,6,2),MID(AI3928,9,2))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2026-04-20 14:00:00+02:00</t>
        </is>
      </c>
      <c r="AJ3929" s="33" t="n">
        <v>1898.37449566086</v>
      </c>
      <c r="AK3929" s="34">
        <f>DATE(2024,MID(AI3929,6,2),MID(AI3929,9,2))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2026-04-20 15:00:00+02:00</t>
        </is>
      </c>
      <c r="AJ3930" s="33" t="n">
        <v>1881.049410951213</v>
      </c>
      <c r="AK3930" s="34">
        <f>DATE(2024,MID(AI3930,6,2),MID(AI3930,9,2))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2026-04-20 16:00:00+02:00</t>
        </is>
      </c>
      <c r="AJ3931" s="33" t="n">
        <v>1921.953566511159</v>
      </c>
      <c r="AK3931" s="34">
        <f>DATE(2024,MID(AI3931,6,2),MID(AI3931,9,2))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2026-04-20 17:00:00+02:00</t>
        </is>
      </c>
      <c r="AJ3932" s="33" t="n">
        <v>2068.74021232882</v>
      </c>
      <c r="AK3932" s="34">
        <f>DATE(2024,MID(AI3932,6,2),MID(AI3932,9,2))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2026-04-20 18:00:00+02:00</t>
        </is>
      </c>
      <c r="AJ3933" s="33" t="n">
        <v>2281.408173745912</v>
      </c>
      <c r="AK3933" s="34">
        <f>DATE(2024,MID(AI3933,6,2),MID(AI3933,9,2))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2026-04-20 19:00:00+02:00</t>
        </is>
      </c>
      <c r="AJ3934" s="33" t="n">
        <v>2510.097444762554</v>
      </c>
      <c r="AK3934" s="34">
        <f>DATE(2024,MID(AI3934,6,2),MID(AI3934,9,2))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2026-04-20 20:00:00+02:00</t>
        </is>
      </c>
      <c r="AJ3935" s="33" t="n">
        <v>2560.499705708121</v>
      </c>
      <c r="AK3935" s="34">
        <f>DATE(2024,MID(AI3935,6,2),MID(AI3935,9,2))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2026-04-20 21:00:00+02:00</t>
        </is>
      </c>
      <c r="AJ3936" s="33" t="n">
        <v>2399.3181060243</v>
      </c>
      <c r="AK3936" s="34">
        <f>DATE(2024,MID(AI3936,6,2),MID(AI3936,9,2))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2026-04-20 22:00:00+02:00</t>
        </is>
      </c>
      <c r="AJ3937" s="33" t="n">
        <v>2090.953341639741</v>
      </c>
      <c r="AK3937" s="34">
        <f>DATE(2024,MID(AI3937,6,2),MID(AI3937,9,2))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2026-04-20 23:00:00+02:00</t>
        </is>
      </c>
      <c r="AJ3938" s="33" t="n">
        <v>1814.855156767046</v>
      </c>
      <c r="AK3938" s="34">
        <f>DATE(2024,MID(AI3938,6,2),MID(AI3938,9,2))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2026-04-21 00:00:00+02:00</t>
        </is>
      </c>
      <c r="AJ3939" s="33" t="n">
        <v>1608.178531129452</v>
      </c>
      <c r="AK3939" s="34">
        <f>DATE(2024,MID(AI3939,6,2),MID(AI3939,9,2))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2026-04-21 01:00:00+02:00</t>
        </is>
      </c>
      <c r="AJ3940" s="33" t="n">
        <v>1507.523401097535</v>
      </c>
      <c r="AK3940" s="34">
        <f>DATE(2024,MID(AI3940,6,2),MID(AI3940,9,2))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2026-04-21 02:00:00+02:00</t>
        </is>
      </c>
      <c r="AJ3941" s="33" t="n">
        <v>1463.856995707672</v>
      </c>
      <c r="AK3941" s="34">
        <f>DATE(2024,MID(AI3941,6,2),MID(AI3941,9,2))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2026-04-21 03:00:00+02:00</t>
        </is>
      </c>
      <c r="AJ3942" s="33" t="n">
        <v>1467.31874831572</v>
      </c>
      <c r="AK3942" s="34">
        <f>DATE(2024,MID(AI3942,6,2),MID(AI3942,9,2))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2026-04-21 04:00:00+02:00</t>
        </is>
      </c>
      <c r="AJ3943" s="33" t="n">
        <v>1492.777031100754</v>
      </c>
      <c r="AK3943" s="34">
        <f>DATE(2024,MID(AI3943,6,2),MID(AI3943,9,2))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2026-04-21 05:00:00+02:00</t>
        </is>
      </c>
      <c r="AJ3944" s="33" t="n">
        <v>1641.379998712332</v>
      </c>
      <c r="AK3944" s="34">
        <f>DATE(2024,MID(AI3944,6,2),MID(AI3944,9,2))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2026-04-21 06:00:00+02:00</t>
        </is>
      </c>
      <c r="AJ3945" s="33" t="n">
        <v>1890.423570634645</v>
      </c>
      <c r="AK3945" s="34">
        <f>DATE(2024,MID(AI3945,6,2),MID(AI3945,9,2))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2026-04-21 07:00:00+02:00</t>
        </is>
      </c>
      <c r="AJ3946" s="33" t="n">
        <v>2151.969371977365</v>
      </c>
      <c r="AK3946" s="34">
        <f>DATE(2024,MID(AI3946,6,2),MID(AI3946,9,2))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2026-04-21 08:00:00+02:00</t>
        </is>
      </c>
      <c r="AJ3947" s="33" t="n">
        <v>2264.845535326013</v>
      </c>
      <c r="AK3947" s="34">
        <f>DATE(2024,MID(AI3947,6,2),MID(AI3947,9,2))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2026-04-21 09:00:00+02:00</t>
        </is>
      </c>
      <c r="AJ3948" s="33" t="n">
        <v>2224.657568070428</v>
      </c>
      <c r="AK3948" s="34">
        <f>DATE(2024,MID(AI3948,6,2),MID(AI3948,9,2))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2026-04-21 10:00:00+02:00</t>
        </is>
      </c>
      <c r="AJ3949" s="33" t="n">
        <v>2148.214066157363</v>
      </c>
      <c r="AK3949" s="34">
        <f>DATE(2024,MID(AI3949,6,2),MID(AI3949,9,2))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2026-04-21 11:00:00+02:00</t>
        </is>
      </c>
      <c r="AJ3950" s="33" t="n">
        <v>2098.524131819346</v>
      </c>
      <c r="AK3950" s="34">
        <f>DATE(2024,MID(AI3950,6,2),MID(AI3950,9,2))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2026-04-21 12:00:00+02:00</t>
        </is>
      </c>
      <c r="AJ3951" s="33" t="n">
        <v>2066.471288294234</v>
      </c>
      <c r="AK3951" s="34">
        <f>DATE(2024,MID(AI3951,6,2),MID(AI3951,9,2))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2026-04-21 13:00:00+02:00</t>
        </is>
      </c>
      <c r="AJ3952" s="33" t="n">
        <v>2036.289936092652</v>
      </c>
      <c r="AK3952" s="34">
        <f>DATE(2024,MID(AI3952,6,2),MID(AI3952,9,2))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2026-04-21 14:00:00+02:00</t>
        </is>
      </c>
      <c r="AJ3953" s="33" t="n">
        <v>2000.318230489157</v>
      </c>
      <c r="AK3953" s="34">
        <f>DATE(2024,MID(AI3953,6,2),MID(AI3953,9,2))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2026-04-21 15:00:00+02:00</t>
        </is>
      </c>
      <c r="AJ3954" s="33" t="n">
        <v>1984.456915588784</v>
      </c>
      <c r="AK3954" s="34">
        <f>DATE(2024,MID(AI3954,6,2),MID(AI3954,9,2))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2026-04-21 16:00:00+02:00</t>
        </is>
      </c>
      <c r="AJ3955" s="33" t="n">
        <v>1998.576546847922</v>
      </c>
      <c r="AK3955" s="34">
        <f>DATE(2024,MID(AI3955,6,2),MID(AI3955,9,2))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2026-04-21 17:00:00+02:00</t>
        </is>
      </c>
      <c r="AJ3956" s="33" t="n">
        <v>2040.310567938463</v>
      </c>
      <c r="AK3956" s="34">
        <f>DATE(2024,MID(AI3956,6,2),MID(AI3956,9,2))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2026-04-21 18:00:00+02:00</t>
        </is>
      </c>
      <c r="AJ3957" s="33" t="n">
        <v>2172.755121507967</v>
      </c>
      <c r="AK3957" s="34">
        <f>DATE(2024,MID(AI3957,6,2),MID(AI3957,9,2))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2026-04-21 19:00:00+02:00</t>
        </is>
      </c>
      <c r="AJ3958" s="33" t="n">
        <v>2373.637017144837</v>
      </c>
      <c r="AK3958" s="34">
        <f>DATE(2024,MID(AI3958,6,2),MID(AI3958,9,2))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2026-04-21 20:00:00+02:00</t>
        </is>
      </c>
      <c r="AJ3959" s="33" t="n">
        <v>2446.179889774163</v>
      </c>
      <c r="AK3959" s="34">
        <f>DATE(2024,MID(AI3959,6,2),MID(AI3959,9,2))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2026-04-21 21:00:00+02:00</t>
        </is>
      </c>
      <c r="AJ3960" s="33" t="n">
        <v>2315.273500356358</v>
      </c>
      <c r="AK3960" s="34">
        <f>DATE(2024,MID(AI3960,6,2),MID(AI3960,9,2))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2026-04-21 22:00:00+02:00</t>
        </is>
      </c>
      <c r="AJ3961" s="33" t="n">
        <v>2016.051223199955</v>
      </c>
      <c r="AK3961" s="34">
        <f>DATE(2024,MID(AI3961,6,2),MID(AI3961,9,2))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2026-04-21 23:00:00+02:00</t>
        </is>
      </c>
      <c r="AJ3962" s="33" t="n">
        <v>1764.264874741343</v>
      </c>
      <c r="AK3962" s="34">
        <f>DATE(2024,MID(AI3962,6,2),MID(AI3962,9,2))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2026-04-22 00:00:00+02:00</t>
        </is>
      </c>
      <c r="AJ3963" s="33" t="n">
        <v>1633.297967320042</v>
      </c>
      <c r="AK3963" s="34">
        <f>DATE(2024,MID(AI3963,6,2),MID(AI3963,9,2))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2026-04-22 01:00:00+02:00</t>
        </is>
      </c>
      <c r="AJ3964" s="33" t="n">
        <v>1537.081467176466</v>
      </c>
      <c r="AK3964" s="34">
        <f>DATE(2024,MID(AI3964,6,2),MID(AI3964,9,2))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2026-04-22 02:00:00+02:00</t>
        </is>
      </c>
      <c r="AJ3965" s="33" t="n">
        <v>1499.567888887011</v>
      </c>
      <c r="AK3965" s="34">
        <f>DATE(2024,MID(AI3965,6,2),MID(AI3965,9,2))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2026-04-22 03:00:00+02:00</t>
        </is>
      </c>
      <c r="AJ3966" s="33" t="n">
        <v>1496.63953522579</v>
      </c>
      <c r="AK3966" s="34">
        <f>DATE(2024,MID(AI3966,6,2),MID(AI3966,9,2))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2026-04-22 04:00:00+02:00</t>
        </is>
      </c>
      <c r="AJ3967" s="33" t="n">
        <v>1540.483345605043</v>
      </c>
      <c r="AK3967" s="34">
        <f>DATE(2024,MID(AI3967,6,2),MID(AI3967,9,2))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2026-04-22 05:00:00+02:00</t>
        </is>
      </c>
      <c r="AJ3968" s="33" t="n">
        <v>1679.862062453709</v>
      </c>
      <c r="AK3968" s="34">
        <f>DATE(2024,MID(AI3968,6,2),MID(AI3968,9,2))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2026-04-22 06:00:00+02:00</t>
        </is>
      </c>
      <c r="AJ3969" s="33" t="n">
        <v>1888.269385248118</v>
      </c>
      <c r="AK3969" s="34">
        <f>DATE(2024,MID(AI3969,6,2),MID(AI3969,9,2))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2026-04-22 07:00:00+02:00</t>
        </is>
      </c>
      <c r="AJ3970" s="33" t="n">
        <v>2096.806237364271</v>
      </c>
      <c r="AK3970" s="34">
        <f>DATE(2024,MID(AI3970,6,2),MID(AI3970,9,2))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2026-04-22 08:00:00+02:00</t>
        </is>
      </c>
      <c r="AJ3971" s="33" t="n">
        <v>2190.679393770102</v>
      </c>
      <c r="AK3971" s="34">
        <f>DATE(2024,MID(AI3971,6,2),MID(AI3971,9,2))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2026-04-22 09:00:00+02:00</t>
        </is>
      </c>
      <c r="AJ3972" s="33" t="n">
        <v>2200.683324032123</v>
      </c>
      <c r="AK3972" s="34">
        <f>DATE(2024,MID(AI3972,6,2),MID(AI3972,9,2))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2026-04-22 10:00:00+02:00</t>
        </is>
      </c>
      <c r="AJ3973" s="33" t="n">
        <v>2176.513827935914</v>
      </c>
      <c r="AK3973" s="34">
        <f>DATE(2024,MID(AI3973,6,2),MID(AI3973,9,2))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2026-04-22 11:00:00+02:00</t>
        </is>
      </c>
      <c r="AJ3974" s="33" t="n">
        <v>2156.108849826148</v>
      </c>
      <c r="AK3974" s="34">
        <f>DATE(2024,MID(AI3974,6,2),MID(AI3974,9,2))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2026-04-22 12:00:00+02:00</t>
        </is>
      </c>
      <c r="AJ3975" s="33" t="n">
        <v>2105.689800591502</v>
      </c>
      <c r="AK3975" s="34">
        <f>DATE(2024,MID(AI3975,6,2),MID(AI3975,9,2))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2026-04-22 13:00:00+02:00</t>
        </is>
      </c>
      <c r="AJ3976" s="33" t="n">
        <v>2035.304321512372</v>
      </c>
      <c r="AK3976" s="34">
        <f>DATE(2024,MID(AI3976,6,2),MID(AI3976,9,2))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2026-04-22 14:00:00+02:00</t>
        </is>
      </c>
      <c r="AJ3977" s="33" t="n">
        <v>1958.322058669385</v>
      </c>
      <c r="AK3977" s="34">
        <f>DATE(2024,MID(AI3977,6,2),MID(AI3977,9,2))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2026-04-22 15:00:00+02:00</t>
        </is>
      </c>
      <c r="AJ3978" s="33" t="n">
        <v>1911.747422908655</v>
      </c>
      <c r="AK3978" s="34">
        <f>DATE(2024,MID(AI3978,6,2),MID(AI3978,9,2))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2026-04-22 16:00:00+02:00</t>
        </is>
      </c>
      <c r="AJ3979" s="33" t="n">
        <v>1901.699180364281</v>
      </c>
      <c r="AK3979" s="34">
        <f>DATE(2024,MID(AI3979,6,2),MID(AI3979,9,2))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2026-04-22 17:00:00+02:00</t>
        </is>
      </c>
      <c r="AJ3980" s="33" t="n">
        <v>1970.153129825628</v>
      </c>
      <c r="AK3980" s="34">
        <f>DATE(2024,MID(AI3980,6,2),MID(AI3980,9,2))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2026-04-22 18:00:00+02:00</t>
        </is>
      </c>
      <c r="AJ3981" s="33" t="n">
        <v>2150.987838188254</v>
      </c>
      <c r="AK3981" s="34">
        <f>DATE(2024,MID(AI3981,6,2),MID(AI3981,9,2))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2026-04-22 19:00:00+02:00</t>
        </is>
      </c>
      <c r="AJ3982" s="33" t="n">
        <v>2389.097247487797</v>
      </c>
      <c r="AK3982" s="34">
        <f>DATE(2024,MID(AI3982,6,2),MID(AI3982,9,2))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2026-04-22 20:00:00+02:00</t>
        </is>
      </c>
      <c r="AJ3983" s="33" t="n">
        <v>2487.187877351235</v>
      </c>
      <c r="AK3983" s="34">
        <f>DATE(2024,MID(AI3983,6,2),MID(AI3983,9,2))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2026-04-22 21:00:00+02:00</t>
        </is>
      </c>
      <c r="AJ3984" s="33" t="n">
        <v>2356.263940115449</v>
      </c>
      <c r="AK3984" s="34">
        <f>DATE(2024,MID(AI3984,6,2),MID(AI3984,9,2))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2026-04-22 22:00:00+02:00</t>
        </is>
      </c>
      <c r="AJ3985" s="33" t="n">
        <v>2055.980024381191</v>
      </c>
      <c r="AK3985" s="34">
        <f>DATE(2024,MID(AI3985,6,2),MID(AI3985,9,2))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2026-04-22 23:00:00+02:00</t>
        </is>
      </c>
      <c r="AJ3986" s="33" t="n">
        <v>1793.596877759604</v>
      </c>
      <c r="AK3986" s="34">
        <f>DATE(2024,MID(AI3986,6,2),MID(AI3986,9,2))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2026-04-23 00:00:00+02:00</t>
        </is>
      </c>
      <c r="AJ3987" s="33" t="n">
        <v>1619.457239160766</v>
      </c>
      <c r="AK3987" s="34">
        <f>DATE(2024,MID(AI3987,6,2),MID(AI3987,9,2))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2026-04-23 01:00:00+02:00</t>
        </is>
      </c>
      <c r="AJ3988" s="33" t="n">
        <v>1543.65549213471</v>
      </c>
      <c r="AK3988" s="34">
        <f>DATE(2024,MID(AI3988,6,2),MID(AI3988,9,2))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2026-04-23 02:00:00+02:00</t>
        </is>
      </c>
      <c r="AJ3989" s="33" t="n">
        <v>1512.883068896465</v>
      </c>
      <c r="AK3989" s="34">
        <f>DATE(2024,MID(AI3989,6,2),MID(AI3989,9,2))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2026-04-23 03:00:00+02:00</t>
        </is>
      </c>
      <c r="AJ3990" s="33" t="n">
        <v>1515.961583941099</v>
      </c>
      <c r="AK3990" s="34">
        <f>DATE(2024,MID(AI3990,6,2),MID(AI3990,9,2))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2026-04-23 04:00:00+02:00</t>
        </is>
      </c>
      <c r="AJ3991" s="33" t="n">
        <v>1568.136630902522</v>
      </c>
      <c r="AK3991" s="34">
        <f>DATE(2024,MID(AI3991,6,2),MID(AI3991,9,2))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2026-04-23 05:00:00+02:00</t>
        </is>
      </c>
      <c r="AJ3992" s="33" t="n">
        <v>1718.928295016376</v>
      </c>
      <c r="AK3992" s="34">
        <f>DATE(2024,MID(AI3992,6,2),MID(AI3992,9,2))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2026-04-23 06:00:00+02:00</t>
        </is>
      </c>
      <c r="AJ3993" s="33" t="n">
        <v>1930.402004862166</v>
      </c>
      <c r="AK3993" s="34">
        <f>DATE(2024,MID(AI3993,6,2),MID(AI3993,9,2))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2026-04-23 07:00:00+02:00</t>
        </is>
      </c>
      <c r="AJ3994" s="33" t="n">
        <v>2134.999244628587</v>
      </c>
      <c r="AK3994" s="34">
        <f>DATE(2024,MID(AI3994,6,2),MID(AI3994,9,2))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2026-04-23 08:00:00+02:00</t>
        </is>
      </c>
      <c r="AJ3995" s="33" t="n">
        <v>2228.463618780725</v>
      </c>
      <c r="AK3995" s="34">
        <f>DATE(2024,MID(AI3995,6,2),MID(AI3995,9,2))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2026-04-23 09:00:00+02:00</t>
        </is>
      </c>
      <c r="AJ3996" s="33" t="n">
        <v>2228.139786897756</v>
      </c>
      <c r="AK3996" s="34">
        <f>DATE(2024,MID(AI3996,6,2),MID(AI3996,9,2))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2026-04-23 10:00:00+02:00</t>
        </is>
      </c>
      <c r="AJ3997" s="33" t="n">
        <v>2192.618640853293</v>
      </c>
      <c r="AK3997" s="34">
        <f>DATE(2024,MID(AI3997,6,2),MID(AI3997,9,2))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2026-04-23 11:00:00+02:00</t>
        </is>
      </c>
      <c r="AJ3998" s="33" t="n">
        <v>2157.022101337647</v>
      </c>
      <c r="AK3998" s="34">
        <f>DATE(2024,MID(AI3998,6,2),MID(AI3998,9,2))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2026-04-23 12:00:00+02:00</t>
        </is>
      </c>
      <c r="AJ3999" s="33" t="n">
        <v>2117.058100897911</v>
      </c>
      <c r="AK3999" s="34">
        <f>DATE(2024,MID(AI3999,6,2),MID(AI3999,9,2))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2026-04-23 13:00:00+02:00</t>
        </is>
      </c>
      <c r="AJ4000" s="33" t="n">
        <v>2054.941993095542</v>
      </c>
      <c r="AK4000" s="34">
        <f>DATE(2024,MID(AI4000,6,2),MID(AI4000,9,2))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2026-04-23 14:00:00+02:00</t>
        </is>
      </c>
      <c r="AJ4001" s="33" t="n">
        <v>2004.84548794692</v>
      </c>
      <c r="AK4001" s="34">
        <f>DATE(2024,MID(AI4001,6,2),MID(AI4001,9,2))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2026-04-23 15:00:00+02:00</t>
        </is>
      </c>
      <c r="AJ4002" s="33" t="n">
        <v>1972.001984708737</v>
      </c>
      <c r="AK4002" s="34">
        <f>DATE(2024,MID(AI4002,6,2),MID(AI4002,9,2))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2026-04-23 16:00:00+02:00</t>
        </is>
      </c>
      <c r="AJ4003" s="33" t="n">
        <v>1969.796172702823</v>
      </c>
      <c r="AK4003" s="34">
        <f>DATE(2024,MID(AI4003,6,2),MID(AI4003,9,2))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2026-04-23 17:00:00+02:00</t>
        </is>
      </c>
      <c r="AJ4004" s="33" t="n">
        <v>2007.07093807684</v>
      </c>
      <c r="AK4004" s="34">
        <f>DATE(2024,MID(AI4004,6,2),MID(AI4004,9,2))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2026-04-23 18:00:00+02:00</t>
        </is>
      </c>
      <c r="AJ4005" s="33" t="n">
        <v>2131.499460569185</v>
      </c>
      <c r="AK4005" s="34">
        <f>DATE(2024,MID(AI4005,6,2),MID(AI4005,9,2))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2026-04-23 19:00:00+02:00</t>
        </is>
      </c>
      <c r="AJ4006" s="33" t="n">
        <v>2324.948069223694</v>
      </c>
      <c r="AK4006" s="34">
        <f>DATE(2024,MID(AI4006,6,2),MID(AI4006,9,2))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2026-04-23 20:00:00+02:00</t>
        </is>
      </c>
      <c r="AJ4007" s="33" t="n">
        <v>2384.257978942704</v>
      </c>
      <c r="AK4007" s="34">
        <f>DATE(2024,MID(AI4007,6,2),MID(AI4007,9,2))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2026-04-23 21:00:00+02:00</t>
        </is>
      </c>
      <c r="AJ4008" s="33" t="n">
        <v>2240.380276998198</v>
      </c>
      <c r="AK4008" s="34">
        <f>DATE(2024,MID(AI4008,6,2),MID(AI4008,9,2))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2026-04-23 22:00:00+02:00</t>
        </is>
      </c>
      <c r="AJ4009" s="33" t="n">
        <v>1948.082635114993</v>
      </c>
      <c r="AK4009" s="34">
        <f>DATE(2024,MID(AI4009,6,2),MID(AI4009,9,2))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2026-04-23 23:00:00+02:00</t>
        </is>
      </c>
      <c r="AJ4010" s="33" t="n">
        <v>1732.310860846016</v>
      </c>
      <c r="AK4010" s="34">
        <f>DATE(2024,MID(AI4010,6,2),MID(AI4010,9,2))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2026-04-24 00:00:00+02:00</t>
        </is>
      </c>
      <c r="AJ4011" s="33" t="n">
        <v>1626.300047190641</v>
      </c>
      <c r="AK4011" s="34">
        <f>DATE(2024,MID(AI4011,6,2),MID(AI4011,9,2))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2026-04-24 01:00:00+02:00</t>
        </is>
      </c>
      <c r="AJ4012" s="33" t="n">
        <v>1600.234152965279</v>
      </c>
      <c r="AK4012" s="34">
        <f>DATE(2024,MID(AI4012,6,2),MID(AI4012,9,2))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2026-04-24 02:00:00+02:00</t>
        </is>
      </c>
      <c r="AJ4013" s="33" t="n">
        <v>1595.458822314825</v>
      </c>
      <c r="AK4013" s="34">
        <f>DATE(2024,MID(AI4013,6,2),MID(AI4013,9,2))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2026-04-24 03:00:00+02:00</t>
        </is>
      </c>
      <c r="AJ4014" s="33" t="n">
        <v>1623.266705264162</v>
      </c>
      <c r="AK4014" s="34">
        <f>DATE(2024,MID(AI4014,6,2),MID(AI4014,9,2))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2026-04-24 04:00:00+02:00</t>
        </is>
      </c>
      <c r="AJ4015" s="33" t="n">
        <v>1652.358971072234</v>
      </c>
      <c r="AK4015" s="34">
        <f>DATE(2024,MID(AI4015,6,2),MID(AI4015,9,2))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2026-04-24 05:00:00+02:00</t>
        </is>
      </c>
      <c r="AJ4016" s="33" t="n">
        <v>1760.181719938683</v>
      </c>
      <c r="AK4016" s="34">
        <f>DATE(2024,MID(AI4016,6,2),MID(AI4016,9,2))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2026-04-24 06:00:00+02:00</t>
        </is>
      </c>
      <c r="AJ4017" s="33" t="n">
        <v>1903.628714662349</v>
      </c>
      <c r="AK4017" s="34">
        <f>DATE(2024,MID(AI4017,6,2),MID(AI4017,9,2))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2026-04-24 07:00:00+02:00</t>
        </is>
      </c>
      <c r="AJ4018" s="33" t="n">
        <v>2065.747189124478</v>
      </c>
      <c r="AK4018" s="34">
        <f>DATE(2024,MID(AI4018,6,2),MID(AI4018,9,2))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2026-04-24 08:00:00+02:00</t>
        </is>
      </c>
      <c r="AJ4019" s="33" t="n">
        <v>2155.751985174932</v>
      </c>
      <c r="AK4019" s="34">
        <f>DATE(2024,MID(AI4019,6,2),MID(AI4019,9,2))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2026-04-24 09:00:00+02:00</t>
        </is>
      </c>
      <c r="AJ4020" s="33" t="n">
        <v>2169.881802704328</v>
      </c>
      <c r="AK4020" s="34">
        <f>DATE(2024,MID(AI4020,6,2),MID(AI4020,9,2))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2026-04-24 10:00:00+02:00</t>
        </is>
      </c>
      <c r="AJ4021" s="33" t="n">
        <v>2147.925331874748</v>
      </c>
      <c r="AK4021" s="34">
        <f>DATE(2024,MID(AI4021,6,2),MID(AI4021,9,2))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2026-04-24 11:00:00+02:00</t>
        </is>
      </c>
      <c r="AJ4022" s="33" t="n">
        <v>2104.218103838097</v>
      </c>
      <c r="AK4022" s="34">
        <f>DATE(2024,MID(AI4022,6,2),MID(AI4022,9,2))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2026-04-24 12:00:00+02:00</t>
        </is>
      </c>
      <c r="AJ4023" s="33" t="n">
        <v>2052.501102534502</v>
      </c>
      <c r="AK4023" s="34">
        <f>DATE(2024,MID(AI4023,6,2),MID(AI4023,9,2))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2026-04-24 13:00:00+02:00</t>
        </is>
      </c>
      <c r="AJ4024" s="33" t="n">
        <v>1988.200905964211</v>
      </c>
      <c r="AK4024" s="34">
        <f>DATE(2024,MID(AI4024,6,2),MID(AI4024,9,2))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2026-04-24 14:00:00+02:00</t>
        </is>
      </c>
      <c r="AJ4025" s="33" t="n">
        <v>1928.403420658837</v>
      </c>
      <c r="AK4025" s="34">
        <f>DATE(2024,MID(AI4025,6,2),MID(AI4025,9,2))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2026-04-24 15:00:00+02:00</t>
        </is>
      </c>
      <c r="AJ4026" s="33" t="n">
        <v>1914.408417333085</v>
      </c>
      <c r="AK4026" s="34">
        <f>DATE(2024,MID(AI4026,6,2),MID(AI4026,9,2))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2026-04-24 16:00:00+02:00</t>
        </is>
      </c>
      <c r="AJ4027" s="33" t="n">
        <v>1943.849077301135</v>
      </c>
      <c r="AK4027" s="34">
        <f>DATE(2024,MID(AI4027,6,2),MID(AI4027,9,2))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2026-04-24 17:00:00+02:00</t>
        </is>
      </c>
      <c r="AJ4028" s="33" t="n">
        <v>2019.534973852277</v>
      </c>
      <c r="AK4028" s="34">
        <f>DATE(2024,MID(AI4028,6,2),MID(AI4028,9,2))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2026-04-24 18:00:00+02:00</t>
        </is>
      </c>
      <c r="AJ4029" s="33" t="n">
        <v>2154.46775433281</v>
      </c>
      <c r="AK4029" s="34">
        <f>DATE(2024,MID(AI4029,6,2),MID(AI4029,9,2))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2026-04-24 19:00:00+02:00</t>
        </is>
      </c>
      <c r="AJ4030" s="33" t="n">
        <v>2333.422681203029</v>
      </c>
      <c r="AK4030" s="34">
        <f>DATE(2024,MID(AI4030,6,2),MID(AI4030,9,2))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2026-04-24 20:00:00+02:00</t>
        </is>
      </c>
      <c r="AJ4031" s="33" t="n">
        <v>2397.803383849772</v>
      </c>
      <c r="AK4031" s="34">
        <f>DATE(2024,MID(AI4031,6,2),MID(AI4031,9,2))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2026-04-24 21:00:00+02:00</t>
        </is>
      </c>
      <c r="AJ4032" s="33" t="n">
        <v>2269.552585815894</v>
      </c>
      <c r="AK4032" s="34">
        <f>DATE(2024,MID(AI4032,6,2),MID(AI4032,9,2))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2026-04-24 22:00:00+02:00</t>
        </is>
      </c>
      <c r="AJ4033" s="33" t="n">
        <v>1993.968426291953</v>
      </c>
      <c r="AK4033" s="34">
        <f>DATE(2024,MID(AI4033,6,2),MID(AI4033,9,2))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2026-04-24 23:00:00+02:00</t>
        </is>
      </c>
      <c r="AJ4034" s="33" t="n">
        <v>1751.474132815316</v>
      </c>
      <c r="AK4034" s="34">
        <f>DATE(2024,MID(AI4034,6,2),MID(AI4034,9,2))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2026-04-25 00:00:00+02:00</t>
        </is>
      </c>
      <c r="AJ4035" s="33" t="n">
        <v>1549.681202535855</v>
      </c>
      <c r="AK4035" s="34">
        <f>DATE(2024,MID(AI4035,6,2),MID(AI4035,9,2))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2026-04-25 01:00:00+02:00</t>
        </is>
      </c>
      <c r="AJ4036" s="33" t="n">
        <v>1482.026721818903</v>
      </c>
      <c r="AK4036" s="34">
        <f>DATE(2024,MID(AI4036,6,2),MID(AI4036,9,2))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2026-04-25 02:00:00+02:00</t>
        </is>
      </c>
      <c r="AJ4037" s="33" t="n">
        <v>1459.794008800282</v>
      </c>
      <c r="AK4037" s="34">
        <f>DATE(2024,MID(AI4037,6,2),MID(AI4037,9,2))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2026-04-25 03:00:00+02:00</t>
        </is>
      </c>
      <c r="AJ4038" s="33" t="n">
        <v>1467.296996889574</v>
      </c>
      <c r="AK4038" s="34">
        <f>DATE(2024,MID(AI4038,6,2),MID(AI4038,9,2))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2026-04-25 04:00:00+02:00</t>
        </is>
      </c>
      <c r="AJ4039" s="33" t="n">
        <v>1505.101169487111</v>
      </c>
      <c r="AK4039" s="34">
        <f>DATE(2024,MID(AI4039,6,2),MID(AI4039,9,2))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2026-04-25 05:00:00+02:00</t>
        </is>
      </c>
      <c r="AJ4040" s="33" t="n">
        <v>1645.635979853702</v>
      </c>
      <c r="AK4040" s="34">
        <f>DATE(2024,MID(AI4040,6,2),MID(AI4040,9,2))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2026-04-25 06:00:00+02:00</t>
        </is>
      </c>
      <c r="AJ4041" s="33" t="n">
        <v>1841.418449443583</v>
      </c>
      <c r="AK4041" s="34">
        <f>DATE(2024,MID(AI4041,6,2),MID(AI4041,9,2))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2026-04-25 07:00:00+02:00</t>
        </is>
      </c>
      <c r="AJ4042" s="33" t="n">
        <v>2051.314260993072</v>
      </c>
      <c r="AK4042" s="34">
        <f>DATE(2024,MID(AI4042,6,2),MID(AI4042,9,2))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2026-04-25 08:00:00+02:00</t>
        </is>
      </c>
      <c r="AJ4043" s="33" t="n">
        <v>2151.109235213175</v>
      </c>
      <c r="AK4043" s="34">
        <f>DATE(2024,MID(AI4043,6,2),MID(AI4043,9,2))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2026-04-25 09:00:00+02:00</t>
        </is>
      </c>
      <c r="AJ4044" s="33" t="n">
        <v>2154.367176545882</v>
      </c>
      <c r="AK4044" s="34">
        <f>DATE(2024,MID(AI4044,6,2),MID(AI4044,9,2))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2026-04-25 10:00:00+02:00</t>
        </is>
      </c>
      <c r="AJ4045" s="33" t="n">
        <v>2114.298411554763</v>
      </c>
      <c r="AK4045" s="34">
        <f>DATE(2024,MID(AI4045,6,2),MID(AI4045,9,2))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2026-04-25 11:00:00+02:00</t>
        </is>
      </c>
      <c r="AJ4046" s="33" t="n">
        <v>2059.202737371617</v>
      </c>
      <c r="AK4046" s="34">
        <f>DATE(2024,MID(AI4046,6,2),MID(AI4046,9,2))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2026-04-25 12:00:00+02:00</t>
        </is>
      </c>
      <c r="AJ4047" s="33" t="n">
        <v>2012.96408534803</v>
      </c>
      <c r="AK4047" s="34">
        <f>DATE(2024,MID(AI4047,6,2),MID(AI4047,9,2))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2026-04-25 13:00:00+02:00</t>
        </is>
      </c>
      <c r="AJ4048" s="33" t="n">
        <v>1963.987581434721</v>
      </c>
      <c r="AK4048" s="34">
        <f>DATE(2024,MID(AI4048,6,2),MID(AI4048,9,2))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2026-04-25 14:00:00+02:00</t>
        </is>
      </c>
      <c r="AJ4049" s="33" t="n">
        <v>1933.796612124584</v>
      </c>
      <c r="AK4049" s="34">
        <f>DATE(2024,MID(AI4049,6,2),MID(AI4049,9,2))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2026-04-25 15:00:00+02:00</t>
        </is>
      </c>
      <c r="AJ4050" s="33" t="n">
        <v>1938.526463071059</v>
      </c>
      <c r="AK4050" s="34">
        <f>DATE(2024,MID(AI4050,6,2),MID(AI4050,9,2))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2026-04-25 16:00:00+02:00</t>
        </is>
      </c>
      <c r="AJ4051" s="33" t="n">
        <v>1975.151903823623</v>
      </c>
      <c r="AK4051" s="34">
        <f>DATE(2024,MID(AI4051,6,2),MID(AI4051,9,2))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2026-04-25 17:00:00+02:00</t>
        </is>
      </c>
      <c r="AJ4052" s="33" t="n">
        <v>2034.407805364564</v>
      </c>
      <c r="AK4052" s="34">
        <f>DATE(2024,MID(AI4052,6,2),MID(AI4052,9,2))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2026-04-25 18:00:00+02:00</t>
        </is>
      </c>
      <c r="AJ4053" s="33" t="n">
        <v>2127.782142697944</v>
      </c>
      <c r="AK4053" s="34">
        <f>DATE(2024,MID(AI4053,6,2),MID(AI4053,9,2))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2026-04-25 19:00:00+02:00</t>
        </is>
      </c>
      <c r="AJ4054" s="33" t="n">
        <v>2286.767429592814</v>
      </c>
      <c r="AK4054" s="34">
        <f>DATE(2024,MID(AI4054,6,2),MID(AI4054,9,2))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2026-04-25 20:00:00+02:00</t>
        </is>
      </c>
      <c r="AJ4055" s="33" t="n">
        <v>2337.188105536667</v>
      </c>
      <c r="AK4055" s="34">
        <f>DATE(2024,MID(AI4055,6,2),MID(AI4055,9,2))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2026-04-25 21:00:00+02:00</t>
        </is>
      </c>
      <c r="AJ4056" s="33" t="n">
        <v>2210.881352291628</v>
      </c>
      <c r="AK4056" s="34">
        <f>DATE(2024,MID(AI4056,6,2),MID(AI4056,9,2))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2026-04-25 22:00:00+02:00</t>
        </is>
      </c>
      <c r="AJ4057" s="33" t="n">
        <v>1924.902524756525</v>
      </c>
      <c r="AK4057" s="34">
        <f>DATE(2024,MID(AI4057,6,2),MID(AI4057,9,2))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2026-04-25 23:00:00+02:00</t>
        </is>
      </c>
      <c r="AJ4058" s="33" t="n">
        <v>1676.059637005137</v>
      </c>
      <c r="AK4058" s="34">
        <f>DATE(2024,MID(AI4058,6,2),MID(AI4058,9,2))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2026-04-26 00:00:00+02:00</t>
        </is>
      </c>
      <c r="AJ4059" s="33" t="n">
        <v>1512.535117863485</v>
      </c>
      <c r="AK4059" s="34">
        <f>DATE(2024,MID(AI4059,6,2),MID(AI4059,9,2))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2026-04-26 01:00:00+02:00</t>
        </is>
      </c>
      <c r="AJ4060" s="33" t="n">
        <v>1441.009538139903</v>
      </c>
      <c r="AK4060" s="34">
        <f>DATE(2024,MID(AI4060,6,2),MID(AI4060,9,2))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2026-04-26 02:00:00+02:00</t>
        </is>
      </c>
      <c r="AJ4061" s="33" t="n">
        <v>1399.036207028846</v>
      </c>
      <c r="AK4061" s="34">
        <f>DATE(2024,MID(AI4061,6,2),MID(AI4061,9,2))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2026-04-26 03:00:00+02:00</t>
        </is>
      </c>
      <c r="AJ4062" s="33" t="n">
        <v>1387.755037914933</v>
      </c>
      <c r="AK4062" s="34">
        <f>DATE(2024,MID(AI4062,6,2),MID(AI4062,9,2))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2026-04-26 04:00:00+02:00</t>
        </is>
      </c>
      <c r="AJ4063" s="33" t="n">
        <v>1417.094261950203</v>
      </c>
      <c r="AK4063" s="34">
        <f>DATE(2024,MID(AI4063,6,2),MID(AI4063,9,2))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2026-04-26 05:00:00+02:00</t>
        </is>
      </c>
      <c r="AJ4064" s="33" t="n">
        <v>1565.681598182166</v>
      </c>
      <c r="AK4064" s="34">
        <f>DATE(2024,MID(AI4064,6,2),MID(AI4064,9,2))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2026-04-26 06:00:00+02:00</t>
        </is>
      </c>
      <c r="AJ4065" s="33" t="n">
        <v>1747.299871428938</v>
      </c>
      <c r="AK4065" s="34">
        <f>DATE(2024,MID(AI4065,6,2),MID(AI4065,9,2))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2026-04-26 07:00:00+02:00</t>
        </is>
      </c>
      <c r="AJ4066" s="33" t="n">
        <v>1909.755258564562</v>
      </c>
      <c r="AK4066" s="34">
        <f>DATE(2024,MID(AI4066,6,2),MID(AI4066,9,2))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2026-04-26 08:00:00+02:00</t>
        </is>
      </c>
      <c r="AJ4067" s="33" t="n">
        <v>1973.746117257707</v>
      </c>
      <c r="AK4067" s="34">
        <f>DATE(2024,MID(AI4067,6,2),MID(AI4067,9,2))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2026-04-26 09:00:00+02:00</t>
        </is>
      </c>
      <c r="AJ4068" s="33" t="n">
        <v>1996.309988130812</v>
      </c>
      <c r="AK4068" s="34">
        <f>DATE(2024,MID(AI4068,6,2),MID(AI4068,9,2))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2026-04-26 10:00:00+02:00</t>
        </is>
      </c>
      <c r="AJ4069" s="33" t="n">
        <v>2003.306587152869</v>
      </c>
      <c r="AK4069" s="34">
        <f>DATE(2024,MID(AI4069,6,2),MID(AI4069,9,2))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2026-04-26 11:00:00+02:00</t>
        </is>
      </c>
      <c r="AJ4070" s="33" t="n">
        <v>2016.168490655542</v>
      </c>
      <c r="AK4070" s="34">
        <f>DATE(2024,MID(AI4070,6,2),MID(AI4070,9,2))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2026-04-26 12:00:00+02:00</t>
        </is>
      </c>
      <c r="AJ4071" s="33" t="n">
        <v>2004.158346989296</v>
      </c>
      <c r="AK4071" s="34">
        <f>DATE(2024,MID(AI4071,6,2),MID(AI4071,9,2))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2026-04-26 13:00:00+02:00</t>
        </is>
      </c>
      <c r="AJ4072" s="33" t="n">
        <v>1978.273435666272</v>
      </c>
      <c r="AK4072" s="34">
        <f>DATE(2024,MID(AI4072,6,2),MID(AI4072,9,2))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2026-04-26 14:00:00+02:00</t>
        </is>
      </c>
      <c r="AJ4073" s="33" t="n">
        <v>1935.50558490402</v>
      </c>
      <c r="AK4073" s="34">
        <f>DATE(2024,MID(AI4073,6,2),MID(AI4073,9,2))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2026-04-26 15:00:00+02:00</t>
        </is>
      </c>
      <c r="AJ4074" s="33" t="n">
        <v>1923.924023363585</v>
      </c>
      <c r="AK4074" s="34">
        <f>DATE(2024,MID(AI4074,6,2),MID(AI4074,9,2))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2026-04-26 16:00:00+02:00</t>
        </is>
      </c>
      <c r="AJ4075" s="33" t="n">
        <v>1932.094406214339</v>
      </c>
      <c r="AK4075" s="34">
        <f>DATE(2024,MID(AI4075,6,2),MID(AI4075,9,2))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2026-04-26 17:00:00+02:00</t>
        </is>
      </c>
      <c r="AJ4076" s="33" t="n">
        <v>1973.138862292272</v>
      </c>
      <c r="AK4076" s="34">
        <f>DATE(2024,MID(AI4076,6,2),MID(AI4076,9,2))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2026-04-26 18:00:00+02:00</t>
        </is>
      </c>
      <c r="AJ4077" s="33" t="n">
        <v>2071.885673004928</v>
      </c>
      <c r="AK4077" s="34">
        <f>DATE(2024,MID(AI4077,6,2),MID(AI4077,9,2))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2026-04-26 19:00:00+02:00</t>
        </is>
      </c>
      <c r="AJ4078" s="33" t="n">
        <v>2235.979861508744</v>
      </c>
      <c r="AK4078" s="34">
        <f>DATE(2024,MID(AI4078,6,2),MID(AI4078,9,2))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2026-04-26 20:00:00+02:00</t>
        </is>
      </c>
      <c r="AJ4079" s="33" t="n">
        <v>2293.580397703479</v>
      </c>
      <c r="AK4079" s="34">
        <f>DATE(2024,MID(AI4079,6,2),MID(AI4079,9,2))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2026-04-26 21:00:00+02:00</t>
        </is>
      </c>
      <c r="AJ4080" s="33" t="n">
        <v>2179.559635112531</v>
      </c>
      <c r="AK4080" s="34">
        <f>DATE(2024,MID(AI4080,6,2),MID(AI4080,9,2))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2026-04-26 22:00:00+02:00</t>
        </is>
      </c>
      <c r="AJ4081" s="33" t="n">
        <v>1909.658271434906</v>
      </c>
      <c r="AK4081" s="34">
        <f>DATE(2024,MID(AI4081,6,2),MID(AI4081,9,2))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2026-04-26 23:00:00+02:00</t>
        </is>
      </c>
      <c r="AJ4082" s="33" t="n">
        <v>1681.596720910325</v>
      </c>
      <c r="AK4082" s="34">
        <f>DATE(2024,MID(AI4082,6,2),MID(AI4082,9,2))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2026-04-27 00:00:00+02:00</t>
        </is>
      </c>
      <c r="AJ4083" s="33" t="n">
        <v>1540.274296418246</v>
      </c>
      <c r="AK4083" s="34">
        <f>DATE(2024,MID(AI4083,6,2),MID(AI4083,9,2))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2026-04-27 01:00:00+02:00</t>
        </is>
      </c>
      <c r="AJ4084" s="33" t="n">
        <v>1493.233573488173</v>
      </c>
      <c r="AK4084" s="34">
        <f>DATE(2024,MID(AI4084,6,2),MID(AI4084,9,2))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2026-04-27 02:00:00+02:00</t>
        </is>
      </c>
      <c r="AJ4085" s="33" t="n">
        <v>1492.561530170197</v>
      </c>
      <c r="AK4085" s="34">
        <f>DATE(2024,MID(AI4085,6,2),MID(AI4085,9,2))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2026-04-27 03:00:00+02:00</t>
        </is>
      </c>
      <c r="AJ4086" s="33" t="n">
        <v>1489.493795250601</v>
      </c>
      <c r="AK4086" s="34">
        <f>DATE(2024,MID(AI4086,6,2),MID(AI4086,9,2))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2026-04-27 04:00:00+02:00</t>
        </is>
      </c>
      <c r="AJ4087" s="33" t="n">
        <v>1509.538180981646</v>
      </c>
      <c r="AK4087" s="34">
        <f>DATE(2024,MID(AI4087,6,2),MID(AI4087,9,2))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2026-04-27 05:00:00+02:00</t>
        </is>
      </c>
      <c r="AJ4088" s="33" t="n">
        <v>1608.402739831003</v>
      </c>
      <c r="AK4088" s="34">
        <f>DATE(2024,MID(AI4088,6,2),MID(AI4088,9,2))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2026-04-27 06:00:00+02:00</t>
        </is>
      </c>
      <c r="AJ4089" s="33" t="n">
        <v>1777.792333066186</v>
      </c>
      <c r="AK4089" s="34">
        <f>DATE(2024,MID(AI4089,6,2),MID(AI4089,9,2))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2026-04-27 07:00:00+02:00</t>
        </is>
      </c>
      <c r="AJ4090" s="33" t="n">
        <v>1958.915913119984</v>
      </c>
      <c r="AK4090" s="34">
        <f>DATE(2024,MID(AI4090,6,2),MID(AI4090,9,2))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2026-04-27 08:00:00+02:00</t>
        </is>
      </c>
      <c r="AJ4091" s="33" t="n">
        <v>2054.351145507212</v>
      </c>
      <c r="AK4091" s="34">
        <f>DATE(2024,MID(AI4091,6,2),MID(AI4091,9,2))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2026-04-27 09:00:00+02:00</t>
        </is>
      </c>
      <c r="AJ4092" s="33" t="n">
        <v>2067.683585906676</v>
      </c>
      <c r="AK4092" s="34">
        <f>DATE(2024,MID(AI4092,6,2),MID(AI4092,9,2))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2026-04-27 10:00:00+02:00</t>
        </is>
      </c>
      <c r="AJ4093" s="33" t="n">
        <v>2043.268944033329</v>
      </c>
      <c r="AK4093" s="34">
        <f>DATE(2024,MID(AI4093,6,2),MID(AI4093,9,2))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2026-04-27 11:00:00+02:00</t>
        </is>
      </c>
      <c r="AJ4094" s="33" t="n">
        <v>2008.769674647717</v>
      </c>
      <c r="AK4094" s="34">
        <f>DATE(2024,MID(AI4094,6,2),MID(AI4094,9,2))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2026-04-27 12:00:00+02:00</t>
        </is>
      </c>
      <c r="AJ4095" s="33" t="n">
        <v>1972.501659787214</v>
      </c>
      <c r="AK4095" s="34">
        <f>DATE(2024,MID(AI4095,6,2),MID(AI4095,9,2))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2026-04-27 13:00:00+02:00</t>
        </is>
      </c>
      <c r="AJ4096" s="33" t="n">
        <v>1921.047676766408</v>
      </c>
      <c r="AK4096" s="34">
        <f>DATE(2024,MID(AI4096,6,2),MID(AI4096,9,2))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2026-04-27 14:00:00+02:00</t>
        </is>
      </c>
      <c r="AJ4097" s="33" t="n">
        <v>1863.468750207846</v>
      </c>
      <c r="AK4097" s="34">
        <f>DATE(2024,MID(AI4097,6,2),MID(AI4097,9,2))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2026-04-27 15:00:00+02:00</t>
        </is>
      </c>
      <c r="AJ4098" s="33" t="n">
        <v>1825.749235416504</v>
      </c>
      <c r="AK4098" s="34">
        <f>DATE(2024,MID(AI4098,6,2),MID(AI4098,9,2))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2026-04-27 16:00:00+02:00</t>
        </is>
      </c>
      <c r="AJ4099" s="33" t="n">
        <v>1826.343851831787</v>
      </c>
      <c r="AK4099" s="34">
        <f>DATE(2024,MID(AI4099,6,2),MID(AI4099,9,2))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2026-04-27 17:00:00+02:00</t>
        </is>
      </c>
      <c r="AJ4100" s="33" t="n">
        <v>1876.070019337344</v>
      </c>
      <c r="AK4100" s="34">
        <f>DATE(2024,MID(AI4100,6,2),MID(AI4100,9,2))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2026-04-27 18:00:00+02:00</t>
        </is>
      </c>
      <c r="AJ4101" s="33" t="n">
        <v>1997.251006149294</v>
      </c>
      <c r="AK4101" s="34">
        <f>DATE(2024,MID(AI4101,6,2),MID(AI4101,9,2))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2026-04-27 19:00:00+02:00</t>
        </is>
      </c>
      <c r="AJ4102" s="33" t="n">
        <v>2188.689644420999</v>
      </c>
      <c r="AK4102" s="34">
        <f>DATE(2024,MID(AI4102,6,2),MID(AI4102,9,2))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2026-04-27 20:00:00+02:00</t>
        </is>
      </c>
      <c r="AJ4103" s="33" t="n">
        <v>2247.855998388296</v>
      </c>
      <c r="AK4103" s="34">
        <f>DATE(2024,MID(AI4103,6,2),MID(AI4103,9,2))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2026-04-27 21:00:00+02:00</t>
        </is>
      </c>
      <c r="AJ4104" s="33" t="n">
        <v>2118.694369167146</v>
      </c>
      <c r="AK4104" s="34">
        <f>DATE(2024,MID(AI4104,6,2),MID(AI4104,9,2))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2026-04-27 22:00:00+02:00</t>
        </is>
      </c>
      <c r="AJ4105" s="33" t="n">
        <v>1833.338363610804</v>
      </c>
      <c r="AK4105" s="34">
        <f>DATE(2024,MID(AI4105,6,2),MID(AI4105,9,2))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2026-04-27 23:00:00+02:00</t>
        </is>
      </c>
      <c r="AJ4106" s="33" t="n">
        <v>1622.829633363151</v>
      </c>
      <c r="AK4106" s="34">
        <f>DATE(2024,MID(AI4106,6,2),MID(AI4106,9,2))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2026-04-28 00:00:00+02:00</t>
        </is>
      </c>
      <c r="AJ4107" s="33" t="n">
        <v>1510.607419996429</v>
      </c>
      <c r="AK4107" s="34">
        <f>DATE(2024,MID(AI4107,6,2),MID(AI4107,9,2))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2026-04-28 01:00:00+02:00</t>
        </is>
      </c>
      <c r="AJ4108" s="33" t="n">
        <v>1472.468262667742</v>
      </c>
      <c r="AK4108" s="34">
        <f>DATE(2024,MID(AI4108,6,2),MID(AI4108,9,2))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2026-04-28 02:00:00+02:00</t>
        </is>
      </c>
      <c r="AJ4109" s="33" t="n">
        <v>1463.980027312457</v>
      </c>
      <c r="AK4109" s="34">
        <f>DATE(2024,MID(AI4109,6,2),MID(AI4109,9,2))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2026-04-28 03:00:00+02:00</t>
        </is>
      </c>
      <c r="AJ4110" s="33" t="n">
        <v>1484.715580758138</v>
      </c>
      <c r="AK4110" s="34">
        <f>DATE(2024,MID(AI4110,6,2),MID(AI4110,9,2))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2026-04-28 04:00:00+02:00</t>
        </is>
      </c>
      <c r="AJ4111" s="33" t="n">
        <v>1507.803487149447</v>
      </c>
      <c r="AK4111" s="34">
        <f>DATE(2024,MID(AI4111,6,2),MID(AI4111,9,2))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2026-04-28 05:00:00+02:00</t>
        </is>
      </c>
      <c r="AJ4112" s="33" t="n">
        <v>1621.136667597456</v>
      </c>
      <c r="AK4112" s="34">
        <f>DATE(2024,MID(AI4112,6,2),MID(AI4112,9,2))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2026-04-28 06:00:00+02:00</t>
        </is>
      </c>
      <c r="AJ4113" s="33" t="n">
        <v>1790.774749694451</v>
      </c>
      <c r="AK4113" s="34">
        <f>DATE(2024,MID(AI4113,6,2),MID(AI4113,9,2))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2026-04-28 07:00:00+02:00</t>
        </is>
      </c>
      <c r="AJ4114" s="33" t="n">
        <v>1978.585478959671</v>
      </c>
      <c r="AK4114" s="34">
        <f>DATE(2024,MID(AI4114,6,2),MID(AI4114,9,2))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2026-04-28 08:00:00+02:00</t>
        </is>
      </c>
      <c r="AJ4115" s="33" t="n">
        <v>2055.544827879304</v>
      </c>
      <c r="AK4115" s="34">
        <f>DATE(2024,MID(AI4115,6,2),MID(AI4115,9,2))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2026-04-28 09:00:00+02:00</t>
        </is>
      </c>
      <c r="AJ4116" s="33" t="n">
        <v>2041.147958144221</v>
      </c>
      <c r="AK4116" s="34">
        <f>DATE(2024,MID(AI4116,6,2),MID(AI4116,9,2))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2026-04-28 10:00:00+02:00</t>
        </is>
      </c>
      <c r="AJ4117" s="33" t="n">
        <v>1987.729783102303</v>
      </c>
      <c r="AK4117" s="34">
        <f>DATE(2024,MID(AI4117,6,2),MID(AI4117,9,2))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2026-04-28 11:00:00+02:00</t>
        </is>
      </c>
      <c r="AJ4118" s="33" t="n">
        <v>1951.590277679418</v>
      </c>
      <c r="AK4118" s="34">
        <f>DATE(2024,MID(AI4118,6,2),MID(AI4118,9,2))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2026-04-28 12:00:00+02:00</t>
        </is>
      </c>
      <c r="AJ4119" s="33" t="n">
        <v>1922.714686969386</v>
      </c>
      <c r="AK4119" s="34">
        <f>DATE(2024,MID(AI4119,6,2),MID(AI4119,9,2))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2026-04-28 13:00:00+02:00</t>
        </is>
      </c>
      <c r="AJ4120" s="33" t="n">
        <v>1904.15475183497</v>
      </c>
      <c r="AK4120" s="34">
        <f>DATE(2024,MID(AI4120,6,2),MID(AI4120,9,2))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2026-04-28 14:00:00+02:00</t>
        </is>
      </c>
      <c r="AJ4121" s="33" t="n">
        <v>1888.155757286231</v>
      </c>
      <c r="AK4121" s="34">
        <f>DATE(2024,MID(AI4121,6,2),MID(AI4121,9,2))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2026-04-28 15:00:00+02:00</t>
        </is>
      </c>
      <c r="AJ4122" s="33" t="n">
        <v>1893.227256720746</v>
      </c>
      <c r="AK4122" s="34">
        <f>DATE(2024,MID(AI4122,6,2),MID(AI4122,9,2))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2026-04-28 16:00:00+02:00</t>
        </is>
      </c>
      <c r="AJ4123" s="33" t="n">
        <v>1928.806053276677</v>
      </c>
      <c r="AK4123" s="34">
        <f>DATE(2024,MID(AI4123,6,2),MID(AI4123,9,2))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2026-04-28 17:00:00+02:00</t>
        </is>
      </c>
      <c r="AJ4124" s="33" t="n">
        <v>1982.821992889441</v>
      </c>
      <c r="AK4124" s="34">
        <f>DATE(2024,MID(AI4124,6,2),MID(AI4124,9,2))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2026-04-28 18:00:00+02:00</t>
        </is>
      </c>
      <c r="AJ4125" s="33" t="n">
        <v>2090.545408842828</v>
      </c>
      <c r="AK4125" s="34">
        <f>DATE(2024,MID(AI4125,6,2),MID(AI4125,9,2))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2026-04-28 19:00:00+02:00</t>
        </is>
      </c>
      <c r="AJ4126" s="33" t="n">
        <v>2247.597742872976</v>
      </c>
      <c r="AK4126" s="34">
        <f>DATE(2024,MID(AI4126,6,2),MID(AI4126,9,2))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2026-04-28 20:00:00+02:00</t>
        </is>
      </c>
      <c r="AJ4127" s="33" t="n">
        <v>2303.211676018811</v>
      </c>
      <c r="AK4127" s="34">
        <f>DATE(2024,MID(AI4127,6,2),MID(AI4127,9,2))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2026-04-28 21:00:00+02:00</t>
        </is>
      </c>
      <c r="AJ4128" s="33" t="n">
        <v>2164.998097630879</v>
      </c>
      <c r="AK4128" s="34">
        <f>DATE(2024,MID(AI4128,6,2),MID(AI4128,9,2))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2026-04-28 22:00:00+02:00</t>
        </is>
      </c>
      <c r="AJ4129" s="33" t="n">
        <v>1885.336376307253</v>
      </c>
      <c r="AK4129" s="34">
        <f>DATE(2024,MID(AI4129,6,2),MID(AI4129,9,2))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2026-04-28 23:00:00+02:00</t>
        </is>
      </c>
      <c r="AJ4130" s="33" t="n">
        <v>1637.062785825079</v>
      </c>
      <c r="AK4130" s="34">
        <f>DATE(2024,MID(AI4130,6,2),MID(AI4130,9,2))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2026-04-29 00:00:00+02:00</t>
        </is>
      </c>
      <c r="AJ4131" s="33" t="n">
        <v>1504.568110854835</v>
      </c>
      <c r="AK4131" s="34">
        <f>DATE(2024,MID(AI4131,6,2),MID(AI4131,9,2))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2026-04-29 01:00:00+02:00</t>
        </is>
      </c>
      <c r="AJ4132" s="33" t="n">
        <v>1440.81467636934</v>
      </c>
      <c r="AK4132" s="34">
        <f>DATE(2024,MID(AI4132,6,2),MID(AI4132,9,2))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2026-04-29 02:00:00+02:00</t>
        </is>
      </c>
      <c r="AJ4133" s="33" t="n">
        <v>1422.036763524699</v>
      </c>
      <c r="AK4133" s="34">
        <f>DATE(2024,MID(AI4133,6,2),MID(AI4133,9,2))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2026-04-29 03:00:00+02:00</t>
        </is>
      </c>
      <c r="AJ4134" s="33" t="n">
        <v>1425.092248098347</v>
      </c>
      <c r="AK4134" s="34">
        <f>DATE(2024,MID(AI4134,6,2),MID(AI4134,9,2))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2026-04-29 04:00:00+02:00</t>
        </is>
      </c>
      <c r="AJ4135" s="33" t="n">
        <v>1437.179665785634</v>
      </c>
      <c r="AK4135" s="34">
        <f>DATE(2024,MID(AI4135,6,2),MID(AI4135,9,2))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2026-04-29 05:00:00+02:00</t>
        </is>
      </c>
      <c r="AJ4136" s="33" t="n">
        <v>1561.197817661271</v>
      </c>
      <c r="AK4136" s="34">
        <f>DATE(2024,MID(AI4136,6,2),MID(AI4136,9,2))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2026-04-29 06:00:00+02:00</t>
        </is>
      </c>
      <c r="AJ4137" s="33" t="n">
        <v>1739.779308271898</v>
      </c>
      <c r="AK4137" s="34">
        <f>DATE(2024,MID(AI4137,6,2),MID(AI4137,9,2))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2026-04-29 07:00:00+02:00</t>
        </is>
      </c>
      <c r="AJ4138" s="33" t="n">
        <v>1947.48722825148</v>
      </c>
      <c r="AK4138" s="34">
        <f>DATE(2024,MID(AI4138,6,2),MID(AI4138,9,2))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2026-04-29 08:00:00+02:00</t>
        </is>
      </c>
      <c r="AJ4139" s="33" t="n">
        <v>2041.71979746884</v>
      </c>
      <c r="AK4139" s="34">
        <f>DATE(2024,MID(AI4139,6,2),MID(AI4139,9,2))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2026-04-29 09:00:00+02:00</t>
        </is>
      </c>
      <c r="AJ4140" s="33" t="n">
        <v>2061.701624756916</v>
      </c>
      <c r="AK4140" s="34">
        <f>DATE(2024,MID(AI4140,6,2),MID(AI4140,9,2))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2026-04-29 10:00:00+02:00</t>
        </is>
      </c>
      <c r="AJ4141" s="33" t="n">
        <v>2035.543366528781</v>
      </c>
      <c r="AK4141" s="34">
        <f>DATE(2024,MID(AI4141,6,2),MID(AI4141,9,2))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2026-04-29 11:00:00+02:00</t>
        </is>
      </c>
      <c r="AJ4142" s="33" t="n">
        <v>2016.085866554589</v>
      </c>
      <c r="AK4142" s="34">
        <f>DATE(2024,MID(AI4142,6,2),MID(AI4142,9,2))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2026-04-29 12:00:00+02:00</t>
        </is>
      </c>
      <c r="AJ4143" s="33" t="n">
        <v>1995.042657322264</v>
      </c>
      <c r="AK4143" s="34">
        <f>DATE(2024,MID(AI4143,6,2),MID(AI4143,9,2))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2026-04-29 13:00:00+02:00</t>
        </is>
      </c>
      <c r="AJ4144" s="33" t="n">
        <v>1970.911183947632</v>
      </c>
      <c r="AK4144" s="34">
        <f>DATE(2024,MID(AI4144,6,2),MID(AI4144,9,2))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2026-04-29 14:00:00+02:00</t>
        </is>
      </c>
      <c r="AJ4145" s="33" t="n">
        <v>1940.475817373067</v>
      </c>
      <c r="AK4145" s="34">
        <f>DATE(2024,MID(AI4145,6,2),MID(AI4145,9,2))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2026-04-29 15:00:00+02:00</t>
        </is>
      </c>
      <c r="AJ4146" s="33" t="n">
        <v>1915.687469267234</v>
      </c>
      <c r="AK4146" s="34">
        <f>DATE(2024,MID(AI4146,6,2),MID(AI4146,9,2))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2026-04-29 16:00:00+02:00</t>
        </is>
      </c>
      <c r="AJ4147" s="33" t="n">
        <v>1901.195384077977</v>
      </c>
      <c r="AK4147" s="34">
        <f>DATE(2024,MID(AI4147,6,2),MID(AI4147,9,2))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2026-04-29 17:00:00+02:00</t>
        </is>
      </c>
      <c r="AJ4148" s="33" t="n">
        <v>1912.001889949429</v>
      </c>
      <c r="AK4148" s="34">
        <f>DATE(2024,MID(AI4148,6,2),MID(AI4148,9,2))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2026-04-29 18:00:00+02:00</t>
        </is>
      </c>
      <c r="AJ4149" s="33" t="n">
        <v>2020.324216781993</v>
      </c>
      <c r="AK4149" s="34">
        <f>DATE(2024,MID(AI4149,6,2),MID(AI4149,9,2))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2026-04-29 19:00:00+02:00</t>
        </is>
      </c>
      <c r="AJ4150" s="33" t="n">
        <v>2212.76006139242</v>
      </c>
      <c r="AK4150" s="34">
        <f>DATE(2024,MID(AI4150,6,2),MID(AI4150,9,2))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2026-04-29 20:00:00+02:00</t>
        </is>
      </c>
      <c r="AJ4151" s="33" t="n">
        <v>2335.586810946086</v>
      </c>
      <c r="AK4151" s="34">
        <f>DATE(2024,MID(AI4151,6,2),MID(AI4151,9,2))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2026-04-29 21:00:00+02:00</t>
        </is>
      </c>
      <c r="AJ4152" s="33" t="n">
        <v>2233.753602049051</v>
      </c>
      <c r="AK4152" s="34">
        <f>DATE(2024,MID(AI4152,6,2),MID(AI4152,9,2))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2026-04-29 22:00:00+02:00</t>
        </is>
      </c>
      <c r="AJ4153" s="33" t="n">
        <v>1966.178716990986</v>
      </c>
      <c r="AK4153" s="34">
        <f>DATE(2024,MID(AI4153,6,2),MID(AI4153,9,2))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2026-04-29 23:00:00+02:00</t>
        </is>
      </c>
      <c r="AJ4154" s="33" t="n">
        <v>1684.558519125109</v>
      </c>
      <c r="AK4154" s="34">
        <f>DATE(2024,MID(AI4154,6,2),MID(AI4154,9,2))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2026-04-30 00:00:00+02:00</t>
        </is>
      </c>
      <c r="AJ4155" s="33" t="n">
        <v>1547.095419997037</v>
      </c>
      <c r="AK4155" s="34">
        <f>DATE(2024,MID(AI4155,6,2),MID(AI4155,9,2))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2026-04-30 01:00:00+02:00</t>
        </is>
      </c>
      <c r="AJ4156" s="33" t="n">
        <v>1458.991766789796</v>
      </c>
      <c r="AK4156" s="34">
        <f>DATE(2024,MID(AI4156,6,2),MID(AI4156,9,2))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2026-04-30 02:00:00+02:00</t>
        </is>
      </c>
      <c r="AJ4157" s="33" t="n">
        <v>1423.425050195201</v>
      </c>
      <c r="AK4157" s="34">
        <f>DATE(2024,MID(AI4157,6,2),MID(AI4157,9,2))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2026-04-30 03:00:00+02:00</t>
        </is>
      </c>
      <c r="AJ4158" s="33" t="n">
        <v>1407.694439095505</v>
      </c>
      <c r="AK4158" s="34">
        <f>DATE(2024,MID(AI4158,6,2),MID(AI4158,9,2))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2026-04-30 04:00:00+02:00</t>
        </is>
      </c>
      <c r="AJ4159" s="33" t="n">
        <v>1407.693985015843</v>
      </c>
      <c r="AK4159" s="34">
        <f>DATE(2024,MID(AI4159,6,2),MID(AI4159,9,2))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2026-04-30 05:00:00+02:00</t>
        </is>
      </c>
      <c r="AJ4160" s="33" t="n">
        <v>1507.325617369425</v>
      </c>
      <c r="AK4160" s="34">
        <f>DATE(2024,MID(AI4160,6,2),MID(AI4160,9,2))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2026-04-30 06:00:00+02:00</t>
        </is>
      </c>
      <c r="AJ4161" s="33" t="n">
        <v>1687.873341319326</v>
      </c>
      <c r="AK4161" s="34">
        <f>DATE(2024,MID(AI4161,6,2),MID(AI4161,9,2))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2026-04-30 07:00:00+02:00</t>
        </is>
      </c>
      <c r="AJ4162" s="33" t="n">
        <v>1895.416688960781</v>
      </c>
      <c r="AK4162" s="34">
        <f>DATE(2024,MID(AI4162,6,2),MID(AI4162,9,2))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2026-04-30 08:00:00+02:00</t>
        </is>
      </c>
      <c r="AJ4163" s="33" t="n">
        <v>2009.951375252817</v>
      </c>
      <c r="AK4163" s="34">
        <f>DATE(2024,MID(AI4163,6,2),MID(AI4163,9,2))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2026-04-30 09:00:00+02:00</t>
        </is>
      </c>
      <c r="AJ4164" s="33" t="n">
        <v>2033.281760520782</v>
      </c>
      <c r="AK4164" s="34">
        <f>DATE(2024,MID(AI4164,6,2),MID(AI4164,9,2))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2026-04-30 10:00:00+02:00</t>
        </is>
      </c>
      <c r="AJ4165" s="33" t="n">
        <v>2013.880432315487</v>
      </c>
      <c r="AK4165" s="34">
        <f>DATE(2024,MID(AI4165,6,2),MID(AI4165,9,2))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2026-04-30 11:00:00+02:00</t>
        </is>
      </c>
      <c r="AJ4166" s="33" t="n">
        <v>1984.919913261062</v>
      </c>
      <c r="AK4166" s="34">
        <f>DATE(2024,MID(AI4166,6,2),MID(AI4166,9,2))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2026-04-30 12:00:00+02:00</t>
        </is>
      </c>
      <c r="AJ4167" s="33" t="n">
        <v>1941.184825777815</v>
      </c>
      <c r="AK4167" s="34">
        <f>DATE(2024,MID(AI4167,6,2),MID(AI4167,9,2))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2026-04-30 13:00:00+02:00</t>
        </is>
      </c>
      <c r="AJ4168" s="33" t="n">
        <v>1895.235407318053</v>
      </c>
      <c r="AK4168" s="34">
        <f>DATE(2024,MID(AI4168,6,2),MID(AI4168,9,2))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2026-04-30 14:00:00+02:00</t>
        </is>
      </c>
      <c r="AJ4169" s="33" t="n">
        <v>1856.787832578838</v>
      </c>
      <c r="AK4169" s="34">
        <f>DATE(2024,MID(AI4169,6,2),MID(AI4169,9,2))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2026-04-30 15:00:00+02:00</t>
        </is>
      </c>
      <c r="AJ4170" s="33" t="n">
        <v>1862.290675446729</v>
      </c>
      <c r="AK4170" s="34">
        <f>DATE(2024,MID(AI4170,6,2),MID(AI4170,9,2))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2026-04-30 16:00:00+02:00</t>
        </is>
      </c>
      <c r="AJ4171" s="33" t="n">
        <v>1895.912807802169</v>
      </c>
      <c r="AK4171" s="34">
        <f>DATE(2024,MID(AI4171,6,2),MID(AI4171,9,2))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2026-04-30 17:00:00+02:00</t>
        </is>
      </c>
      <c r="AJ4172" s="33" t="n">
        <v>1974.6229373211</v>
      </c>
      <c r="AK4172" s="34">
        <f>DATE(2024,MID(AI4172,6,2),MID(AI4172,9,2))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2026-04-30 18:00:00+02:00</t>
        </is>
      </c>
      <c r="AJ4173" s="33" t="n">
        <v>2090.755755806001</v>
      </c>
      <c r="AK4173" s="34">
        <f>DATE(2024,MID(AI4173,6,2),MID(AI4173,9,2))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2026-04-30 19:00:00+02:00</t>
        </is>
      </c>
      <c r="AJ4174" s="33" t="n">
        <v>2283.774914125392</v>
      </c>
      <c r="AK4174" s="34">
        <f>DATE(2024,MID(AI4174,6,2),MID(AI4174,9,2))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2026-04-30 20:00:00+02:00</t>
        </is>
      </c>
      <c r="AJ4175" s="33" t="n">
        <v>2365.095693341076</v>
      </c>
      <c r="AK4175" s="34">
        <f>DATE(2024,MID(AI4175,6,2),MID(AI4175,9,2))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2026-04-30 21:00:00+02:00</t>
        </is>
      </c>
      <c r="AJ4176" s="33" t="n">
        <v>2247.07404488015</v>
      </c>
      <c r="AK4176" s="34">
        <f>DATE(2024,MID(AI4176,6,2),MID(AI4176,9,2))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2026-04-30 22:00:00+02:00</t>
        </is>
      </c>
      <c r="AJ4177" s="33" t="n">
        <v>1975.092008992225</v>
      </c>
      <c r="AK4177" s="34">
        <f>DATE(2024,MID(AI4177,6,2),MID(AI4177,9,2))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2026-04-30 23:00:00+02:00</t>
        </is>
      </c>
      <c r="AJ4178" s="33" t="n">
        <v>1731.162993964822</v>
      </c>
      <c r="AK4178" s="34">
        <f>DATE(2024,MID(AI4178,6,2),MID(AI4178,9,2))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2026-05-01 00:00:00+02:00</t>
        </is>
      </c>
      <c r="AJ4179" s="33" t="n">
        <v>1500.084166150354</v>
      </c>
      <c r="AK4179" s="34">
        <f>DATE(2024,MID(AI4179,6,2),MID(AI4179,9,2))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2026-05-01 01:00:00+02:00</t>
        </is>
      </c>
      <c r="AJ4180" s="33" t="n">
        <v>1424.096883436843</v>
      </c>
      <c r="AK4180" s="34">
        <f>DATE(2024,MID(AI4180,6,2),MID(AI4180,9,2))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2026-05-01 02:00:00+02:00</t>
        </is>
      </c>
      <c r="AJ4181" s="33" t="n">
        <v>1379.729675184486</v>
      </c>
      <c r="AK4181" s="34">
        <f>DATE(2024,MID(AI4181,6,2),MID(AI4181,9,2))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2026-05-01 03:00:00+02:00</t>
        </is>
      </c>
      <c r="AJ4182" s="33" t="n">
        <v>1357.658523675666</v>
      </c>
      <c r="AK4182" s="34">
        <f>DATE(2024,MID(AI4182,6,2),MID(AI4182,9,2))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2026-05-01 04:00:00+02:00</t>
        </is>
      </c>
      <c r="AJ4183" s="33" t="n">
        <v>1346.283838039155</v>
      </c>
      <c r="AK4183" s="34">
        <f>DATE(2024,MID(AI4183,6,2),MID(AI4183,9,2))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2026-05-01 05:00:00+02:00</t>
        </is>
      </c>
      <c r="AJ4184" s="33" t="n">
        <v>1426.546626283031</v>
      </c>
      <c r="AK4184" s="34">
        <f>DATE(2024,MID(AI4184,6,2),MID(AI4184,9,2))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2026-05-01 06:00:00+02:00</t>
        </is>
      </c>
      <c r="AJ4185" s="33" t="n">
        <v>1581.252822440245</v>
      </c>
      <c r="AK4185" s="34">
        <f>DATE(2024,MID(AI4185,6,2),MID(AI4185,9,2))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2026-05-01 07:00:00+02:00</t>
        </is>
      </c>
      <c r="AJ4186" s="33" t="n">
        <v>1777.733068599274</v>
      </c>
      <c r="AK4186" s="34">
        <f>DATE(2024,MID(AI4186,6,2),MID(AI4186,9,2))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2026-05-01 08:00:00+02:00</t>
        </is>
      </c>
      <c r="AJ4187" s="33" t="n">
        <v>1895.353151282963</v>
      </c>
      <c r="AK4187" s="34">
        <f>DATE(2024,MID(AI4187,6,2),MID(AI4187,9,2))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2026-05-01 09:00:00+02:00</t>
        </is>
      </c>
      <c r="AJ4188" s="33" t="n">
        <v>1938.943555406609</v>
      </c>
      <c r="AK4188" s="34">
        <f>DATE(2024,MID(AI4188,6,2),MID(AI4188,9,2))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2026-05-01 10:00:00+02:00</t>
        </is>
      </c>
      <c r="AJ4189" s="33" t="n">
        <v>1938.745001060146</v>
      </c>
      <c r="AK4189" s="34">
        <f>DATE(2024,MID(AI4189,6,2),MID(AI4189,9,2))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2026-05-01 11:00:00+02:00</t>
        </is>
      </c>
      <c r="AJ4190" s="33" t="n">
        <v>1930.898968683518</v>
      </c>
      <c r="AK4190" s="34">
        <f>DATE(2024,MID(AI4190,6,2),MID(AI4190,9,2))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2026-05-01 12:00:00+02:00</t>
        </is>
      </c>
      <c r="AJ4191" s="33" t="n">
        <v>1913.447316191398</v>
      </c>
      <c r="AK4191" s="34">
        <f>DATE(2024,MID(AI4191,6,2),MID(AI4191,9,2))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2026-05-01 13:00:00+02:00</t>
        </is>
      </c>
      <c r="AJ4192" s="33" t="n">
        <v>1874.326417716324</v>
      </c>
      <c r="AK4192" s="34">
        <f>DATE(2024,MID(AI4192,6,2),MID(AI4192,9,2))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2026-05-01 14:00:00+02:00</t>
        </is>
      </c>
      <c r="AJ4193" s="33" t="n">
        <v>1831.774801871344</v>
      </c>
      <c r="AK4193" s="34">
        <f>DATE(2024,MID(AI4193,6,2),MID(AI4193,9,2))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2026-05-01 15:00:00+02:00</t>
        </is>
      </c>
      <c r="AJ4194" s="33" t="n">
        <v>1808.071587295786</v>
      </c>
      <c r="AK4194" s="34">
        <f>DATE(2024,MID(AI4194,6,2),MID(AI4194,9,2))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2026-05-01 16:00:00+02:00</t>
        </is>
      </c>
      <c r="AJ4195" s="33" t="n">
        <v>1814.939877017598</v>
      </c>
      <c r="AK4195" s="34">
        <f>DATE(2024,MID(AI4195,6,2),MID(AI4195,9,2))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2026-05-01 17:00:00+02:00</t>
        </is>
      </c>
      <c r="AJ4196" s="33" t="n">
        <v>1866.203066806726</v>
      </c>
      <c r="AK4196" s="34">
        <f>DATE(2024,MID(AI4196,6,2),MID(AI4196,9,2))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2026-05-01 18:00:00+02:00</t>
        </is>
      </c>
      <c r="AJ4197" s="33" t="n">
        <v>1980.2099581354</v>
      </c>
      <c r="AK4197" s="34">
        <f>DATE(2024,MID(AI4197,6,2),MID(AI4197,9,2))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2026-05-01 19:00:00+02:00</t>
        </is>
      </c>
      <c r="AJ4198" s="33" t="n">
        <v>2171.031635979222</v>
      </c>
      <c r="AK4198" s="34">
        <f>DATE(2024,MID(AI4198,6,2),MID(AI4198,9,2))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2026-05-01 20:00:00+02:00</t>
        </is>
      </c>
      <c r="AJ4199" s="33" t="n">
        <v>2255.670942077613</v>
      </c>
      <c r="AK4199" s="34">
        <f>DATE(2024,MID(AI4199,6,2),MID(AI4199,9,2))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2026-05-01 21:00:00+02:00</t>
        </is>
      </c>
      <c r="AJ4200" s="33" t="n">
        <v>2139.678380618089</v>
      </c>
      <c r="AK4200" s="34">
        <f>DATE(2024,MID(AI4200,6,2),MID(AI4200,9,2))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2026-05-01 22:00:00+02:00</t>
        </is>
      </c>
      <c r="AJ4201" s="33" t="n">
        <v>1849.161773530364</v>
      </c>
      <c r="AK4201" s="34">
        <f>DATE(2024,MID(AI4201,6,2),MID(AI4201,9,2))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2026-05-01 23:00:00+02:00</t>
        </is>
      </c>
      <c r="AJ4202" s="33" t="n">
        <v>1567.297835732676</v>
      </c>
      <c r="AK4202" s="34">
        <f>DATE(2024,MID(AI4202,6,2),MID(AI4202,9,2))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2026-05-02 00:00:00+02:00</t>
        </is>
      </c>
      <c r="AJ4203" s="33" t="n">
        <v>1443.762255284838</v>
      </c>
      <c r="AK4203" s="34">
        <f>DATE(2024,MID(AI4203,6,2),MID(AI4203,9,2))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2026-05-02 01:00:00+02:00</t>
        </is>
      </c>
      <c r="AJ4204" s="33" t="n">
        <v>1369.608276271926</v>
      </c>
      <c r="AK4204" s="34">
        <f>DATE(2024,MID(AI4204,6,2),MID(AI4204,9,2))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2026-05-02 02:00:00+02:00</t>
        </is>
      </c>
      <c r="AJ4205" s="33" t="n">
        <v>1352.454770917322</v>
      </c>
      <c r="AK4205" s="34">
        <f>DATE(2024,MID(AI4205,6,2),MID(AI4205,9,2))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2026-05-02 03:00:00+02:00</t>
        </is>
      </c>
      <c r="AJ4206" s="33" t="n">
        <v>1366.526997560816</v>
      </c>
      <c r="AK4206" s="34">
        <f>DATE(2024,MID(AI4206,6,2),MID(AI4206,9,2))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2026-05-02 04:00:00+02:00</t>
        </is>
      </c>
      <c r="AJ4207" s="33" t="n">
        <v>1392.171267427951</v>
      </c>
      <c r="AK4207" s="34">
        <f>DATE(2024,MID(AI4207,6,2),MID(AI4207,9,2))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2026-05-02 05:00:00+02:00</t>
        </is>
      </c>
      <c r="AJ4208" s="33" t="n">
        <v>1527.002027724021</v>
      </c>
      <c r="AK4208" s="34">
        <f>DATE(2024,MID(AI4208,6,2),MID(AI4208,9,2))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2026-05-02 06:00:00+02:00</t>
        </is>
      </c>
      <c r="AJ4209" s="33" t="n">
        <v>1703.535646359771</v>
      </c>
      <c r="AK4209" s="34">
        <f>DATE(2024,MID(AI4209,6,2),MID(AI4209,9,2))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2026-05-02 07:00:00+02:00</t>
        </is>
      </c>
      <c r="AJ4210" s="33" t="n">
        <v>1882.792646122914</v>
      </c>
      <c r="AK4210" s="34">
        <f>DATE(2024,MID(AI4210,6,2),MID(AI4210,9,2))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2026-05-02 08:00:00+02:00</t>
        </is>
      </c>
      <c r="AJ4211" s="33" t="n">
        <v>1953.245349508258</v>
      </c>
      <c r="AK4211" s="34">
        <f>DATE(2024,MID(AI4211,6,2),MID(AI4211,9,2))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2026-05-02 09:00:00+02:00</t>
        </is>
      </c>
      <c r="AJ4212" s="33" t="n">
        <v>1954.973203005074</v>
      </c>
      <c r="AK4212" s="34">
        <f>DATE(2024,MID(AI4212,6,2),MID(AI4212,9,2))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2026-05-02 10:00:00+02:00</t>
        </is>
      </c>
      <c r="AJ4213" s="33" t="n">
        <v>1929.741193864451</v>
      </c>
      <c r="AK4213" s="34">
        <f>DATE(2024,MID(AI4213,6,2),MID(AI4213,9,2))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2026-05-02 11:00:00+02:00</t>
        </is>
      </c>
      <c r="AJ4214" s="33" t="n">
        <v>1913.535864673449</v>
      </c>
      <c r="AK4214" s="34">
        <f>DATE(2024,MID(AI4214,6,2),MID(AI4214,9,2))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2026-05-02 12:00:00+02:00</t>
        </is>
      </c>
      <c r="AJ4215" s="33" t="n">
        <v>1893.057485631169</v>
      </c>
      <c r="AK4215" s="34">
        <f>DATE(2024,MID(AI4215,6,2),MID(AI4215,9,2))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2026-05-02 13:00:00+02:00</t>
        </is>
      </c>
      <c r="AJ4216" s="33" t="n">
        <v>1854.716031694028</v>
      </c>
      <c r="AK4216" s="34">
        <f>DATE(2024,MID(AI4216,6,2),MID(AI4216,9,2))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2026-05-02 14:00:00+02:00</t>
        </is>
      </c>
      <c r="AJ4217" s="33" t="n">
        <v>1810.920822190959</v>
      </c>
      <c r="AK4217" s="34">
        <f>DATE(2024,MID(AI4217,6,2),MID(AI4217,9,2))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2026-05-02 15:00:00+02:00</t>
        </is>
      </c>
      <c r="AJ4218" s="33" t="n">
        <v>1814.153671804089</v>
      </c>
      <c r="AK4218" s="34">
        <f>DATE(2024,MID(AI4218,6,2),MID(AI4218,9,2))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2026-05-02 16:00:00+02:00</t>
        </is>
      </c>
      <c r="AJ4219" s="33" t="n">
        <v>1873.691376837161</v>
      </c>
      <c r="AK4219" s="34">
        <f>DATE(2024,MID(AI4219,6,2),MID(AI4219,9,2))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2026-05-02 17:00:00+02:00</t>
        </is>
      </c>
      <c r="AJ4220" s="33" t="n">
        <v>1959.685053927189</v>
      </c>
      <c r="AK4220" s="34">
        <f>DATE(2024,MID(AI4220,6,2),MID(AI4220,9,2))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2026-05-02 18:00:00+02:00</t>
        </is>
      </c>
      <c r="AJ4221" s="33" t="n">
        <v>2068.587220833322</v>
      </c>
      <c r="AK4221" s="34">
        <f>DATE(2024,MID(AI4221,6,2),MID(AI4221,9,2))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2026-05-02 19:00:00+02:00</t>
        </is>
      </c>
      <c r="AJ4222" s="33" t="n">
        <v>2218.260510294001</v>
      </c>
      <c r="AK4222" s="34">
        <f>DATE(2024,MID(AI4222,6,2),MID(AI4222,9,2))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2026-05-02 20:00:00+02:00</t>
        </is>
      </c>
      <c r="AJ4223" s="33" t="n">
        <v>2260.181200506038</v>
      </c>
      <c r="AK4223" s="34">
        <f>DATE(2024,MID(AI4223,6,2),MID(AI4223,9,2))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2026-05-02 21:00:00+02:00</t>
        </is>
      </c>
      <c r="AJ4224" s="33" t="n">
        <v>2129.792766154733</v>
      </c>
      <c r="AK4224" s="34">
        <f>DATE(2024,MID(AI4224,6,2),MID(AI4224,9,2))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2026-05-02 22:00:00+02:00</t>
        </is>
      </c>
      <c r="AJ4225" s="33" t="n">
        <v>1857.107291882588</v>
      </c>
      <c r="AK4225" s="34">
        <f>DATE(2024,MID(AI4225,6,2),MID(AI4225,9,2))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2026-05-02 23:00:00+02:00</t>
        </is>
      </c>
      <c r="AJ4226" s="33" t="n">
        <v>1620.58203467512</v>
      </c>
      <c r="AK4226" s="34">
        <f>DATE(2024,MID(AI4226,6,2),MID(AI4226,9,2))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2026-05-03 00:00:00+02:00</t>
        </is>
      </c>
      <c r="AJ4227" s="33" t="n">
        <v>1425.383542276432</v>
      </c>
      <c r="AK4227" s="34">
        <f>DATE(2024,MID(AI4227,6,2),MID(AI4227,9,2))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2026-05-03 01:00:00+02:00</t>
        </is>
      </c>
      <c r="AJ4228" s="33" t="n">
        <v>1362.272931954041</v>
      </c>
      <c r="AK4228" s="34">
        <f>DATE(2024,MID(AI4228,6,2),MID(AI4228,9,2))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2026-05-03 02:00:00+02:00</t>
        </is>
      </c>
      <c r="AJ4229" s="33" t="n">
        <v>1338.414342128026</v>
      </c>
      <c r="AK4229" s="34">
        <f>DATE(2024,MID(AI4229,6,2),MID(AI4229,9,2))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2026-05-03 03:00:00+02:00</t>
        </is>
      </c>
      <c r="AJ4230" s="33" t="n">
        <v>1321.25340872491</v>
      </c>
      <c r="AK4230" s="34">
        <f>DATE(2024,MID(AI4230,6,2),MID(AI4230,9,2))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2026-05-03 04:00:00+02:00</t>
        </is>
      </c>
      <c r="AJ4231" s="33" t="n">
        <v>1315.892237890442</v>
      </c>
      <c r="AK4231" s="34">
        <f>DATE(2024,MID(AI4231,6,2),MID(AI4231,9,2))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2026-05-03 05:00:00+02:00</t>
        </is>
      </c>
      <c r="AJ4232" s="33" t="n">
        <v>1418.710388876023</v>
      </c>
      <c r="AK4232" s="34">
        <f>DATE(2024,MID(AI4232,6,2),MID(AI4232,9,2))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2026-05-03 06:00:00+02:00</t>
        </is>
      </c>
      <c r="AJ4233" s="33" t="n">
        <v>1603.304770988086</v>
      </c>
      <c r="AK4233" s="34">
        <f>DATE(2024,MID(AI4233,6,2),MID(AI4233,9,2))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2026-05-03 07:00:00+02:00</t>
        </is>
      </c>
      <c r="AJ4234" s="33" t="n">
        <v>1815.115607118518</v>
      </c>
      <c r="AK4234" s="34">
        <f>DATE(2024,MID(AI4234,6,2),MID(AI4234,9,2))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2026-05-03 08:00:00+02:00</t>
        </is>
      </c>
      <c r="AJ4235" s="33" t="n">
        <v>1925.330250749204</v>
      </c>
      <c r="AK4235" s="34">
        <f>DATE(2024,MID(AI4235,6,2),MID(AI4235,9,2))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2026-05-03 09:00:00+02:00</t>
        </is>
      </c>
      <c r="AJ4236" s="33" t="n">
        <v>1949.131984775551</v>
      </c>
      <c r="AK4236" s="34">
        <f>DATE(2024,MID(AI4236,6,2),MID(AI4236,9,2))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2026-05-03 10:00:00+02:00</t>
        </is>
      </c>
      <c r="AJ4237" s="33" t="n">
        <v>1936.080288077533</v>
      </c>
      <c r="AK4237" s="34">
        <f>DATE(2024,MID(AI4237,6,2),MID(AI4237,9,2))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2026-05-03 11:00:00+02:00</t>
        </is>
      </c>
      <c r="AJ4238" s="33" t="n">
        <v>1903.31530728435</v>
      </c>
      <c r="AK4238" s="34">
        <f>DATE(2024,MID(AI4238,6,2),MID(AI4238,9,2))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2026-05-03 12:00:00+02:00</t>
        </is>
      </c>
      <c r="AJ4239" s="33" t="n">
        <v>1857.291686311943</v>
      </c>
      <c r="AK4239" s="34">
        <f>DATE(2024,MID(AI4239,6,2),MID(AI4239,9,2))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2026-05-03 13:00:00+02:00</t>
        </is>
      </c>
      <c r="AJ4240" s="33" t="n">
        <v>1814.466918513668</v>
      </c>
      <c r="AK4240" s="34">
        <f>DATE(2024,MID(AI4240,6,2),MID(AI4240,9,2))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2026-05-03 14:00:00+02:00</t>
        </is>
      </c>
      <c r="AJ4241" s="33" t="n">
        <v>1794.161574989913</v>
      </c>
      <c r="AK4241" s="34">
        <f>DATE(2024,MID(AI4241,6,2),MID(AI4241,9,2))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2026-05-03 15:00:00+02:00</t>
        </is>
      </c>
      <c r="AJ4242" s="33" t="n">
        <v>1818.666891317308</v>
      </c>
      <c r="AK4242" s="34">
        <f>DATE(2024,MID(AI4242,6,2),MID(AI4242,9,2))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2026-05-03 16:00:00+02:00</t>
        </is>
      </c>
      <c r="AJ4243" s="33" t="n">
        <v>1869.450524650539</v>
      </c>
      <c r="AK4243" s="34">
        <f>DATE(2024,MID(AI4243,6,2),MID(AI4243,9,2))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2026-05-03 17:00:00+02:00</t>
        </is>
      </c>
      <c r="AJ4244" s="33" t="n">
        <v>1931.12837857593</v>
      </c>
      <c r="AK4244" s="34">
        <f>DATE(2024,MID(AI4244,6,2),MID(AI4244,9,2))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2026-05-03 18:00:00+02:00</t>
        </is>
      </c>
      <c r="AJ4245" s="33" t="n">
        <v>2024.912216525108</v>
      </c>
      <c r="AK4245" s="34">
        <f>DATE(2024,MID(AI4245,6,2),MID(AI4245,9,2))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2026-05-03 19:00:00+02:00</t>
        </is>
      </c>
      <c r="AJ4246" s="33" t="n">
        <v>2143.534532434699</v>
      </c>
      <c r="AK4246" s="34">
        <f>DATE(2024,MID(AI4246,6,2),MID(AI4246,9,2))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2026-05-03 20:00:00+02:00</t>
        </is>
      </c>
      <c r="AJ4247" s="33" t="n">
        <v>2169.922828800421</v>
      </c>
      <c r="AK4247" s="34">
        <f>DATE(2024,MID(AI4247,6,2),MID(AI4247,9,2))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2026-05-03 21:00:00+02:00</t>
        </is>
      </c>
      <c r="AJ4248" s="33" t="n">
        <v>2029.511925769789</v>
      </c>
      <c r="AK4248" s="34">
        <f>DATE(2024,MID(AI4248,6,2),MID(AI4248,9,2))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2026-05-03 22:00:00+02:00</t>
        </is>
      </c>
      <c r="AJ4249" s="33" t="n">
        <v>1768.176930315086</v>
      </c>
      <c r="AK4249" s="34">
        <f>DATE(2024,MID(AI4249,6,2),MID(AI4249,9,2))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2026-05-03 23:00:00+02:00</t>
        </is>
      </c>
      <c r="AJ4250" s="33" t="n">
        <v>1548.521447245679</v>
      </c>
      <c r="AK4250" s="34">
        <f>DATE(2024,MID(AI4250,6,2),MID(AI4250,9,2))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2026-05-04 00:00:00+02:00</t>
        </is>
      </c>
      <c r="AJ4251" s="33" t="n">
        <v>1534.772676548967</v>
      </c>
      <c r="AK4251" s="34">
        <f>DATE(2024,MID(AI4251,6,2),MID(AI4251,9,2))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2026-05-04 01:00:00+02:00</t>
        </is>
      </c>
      <c r="AJ4252" s="33" t="n">
        <v>1459.188296610833</v>
      </c>
      <c r="AK4252" s="34">
        <f>DATE(2024,MID(AI4252,6,2),MID(AI4252,9,2))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2026-05-04 02:00:00+02:00</t>
        </is>
      </c>
      <c r="AJ4253" s="33" t="n">
        <v>1419.089270476855</v>
      </c>
      <c r="AK4253" s="34">
        <f>DATE(2024,MID(AI4253,6,2),MID(AI4253,9,2))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2026-05-04 03:00:00+02:00</t>
        </is>
      </c>
      <c r="AJ4254" s="33" t="n">
        <v>1405.447499215256</v>
      </c>
      <c r="AK4254" s="34">
        <f>DATE(2024,MID(AI4254,6,2),MID(AI4254,9,2))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2026-05-04 04:00:00+02:00</t>
        </is>
      </c>
      <c r="AJ4255" s="33" t="n">
        <v>1425.71276158668</v>
      </c>
      <c r="AK4255" s="34">
        <f>DATE(2024,MID(AI4255,6,2),MID(AI4255,9,2))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2026-05-04 05:00:00+02:00</t>
        </is>
      </c>
      <c r="AJ4256" s="33" t="n">
        <v>1537.009905532831</v>
      </c>
      <c r="AK4256" s="34">
        <f>DATE(2024,MID(AI4256,6,2),MID(AI4256,9,2))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2026-05-04 06:00:00+02:00</t>
        </is>
      </c>
      <c r="AJ4257" s="33" t="n">
        <v>1718.889306392625</v>
      </c>
      <c r="AK4257" s="34">
        <f>DATE(2024,MID(AI4257,6,2),MID(AI4257,9,2))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2026-05-04 07:00:00+02:00</t>
        </is>
      </c>
      <c r="AJ4258" s="33" t="n">
        <v>1908.121928538558</v>
      </c>
      <c r="AK4258" s="34">
        <f>DATE(2024,MID(AI4258,6,2),MID(AI4258,9,2))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2026-05-04 08:00:00+02:00</t>
        </is>
      </c>
      <c r="AJ4259" s="33" t="n">
        <v>2008.73751906499</v>
      </c>
      <c r="AK4259" s="34">
        <f>DATE(2024,MID(AI4259,6,2),MID(AI4259,9,2))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2026-05-04 09:00:00+02:00</t>
        </is>
      </c>
      <c r="AJ4260" s="33" t="n">
        <v>2020.723947668907</v>
      </c>
      <c r="AK4260" s="34">
        <f>DATE(2024,MID(AI4260,6,2),MID(AI4260,9,2))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2026-05-04 10:00:00+02:00</t>
        </is>
      </c>
      <c r="AJ4261" s="33" t="n">
        <v>2013.358653133768</v>
      </c>
      <c r="AK4261" s="34">
        <f>DATE(2024,MID(AI4261,6,2),MID(AI4261,9,2))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2026-05-04 11:00:00+02:00</t>
        </is>
      </c>
      <c r="AJ4262" s="33" t="n">
        <v>2010.966410504645</v>
      </c>
      <c r="AK4262" s="34">
        <f>DATE(2024,MID(AI4262,6,2),MID(AI4262,9,2))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2026-05-04 12:00:00+02:00</t>
        </is>
      </c>
      <c r="AJ4263" s="33" t="n">
        <v>2002.459213141477</v>
      </c>
      <c r="AK4263" s="34">
        <f>DATE(2024,MID(AI4263,6,2),MID(AI4263,9,2))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2026-05-04 13:00:00+02:00</t>
        </is>
      </c>
      <c r="AJ4264" s="33" t="n">
        <v>1958.228109700651</v>
      </c>
      <c r="AK4264" s="34">
        <f>DATE(2024,MID(AI4264,6,2),MID(AI4264,9,2))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2026-05-04 14:00:00+02:00</t>
        </is>
      </c>
      <c r="AJ4265" s="33" t="n">
        <v>1914.52757729372</v>
      </c>
      <c r="AK4265" s="34">
        <f>DATE(2024,MID(AI4265,6,2),MID(AI4265,9,2))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2026-05-04 15:00:00+02:00</t>
        </is>
      </c>
      <c r="AJ4266" s="33" t="n">
        <v>1909.013356344561</v>
      </c>
      <c r="AK4266" s="34">
        <f>DATE(2024,MID(AI4266,6,2),MID(AI4266,9,2))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2026-05-04 16:00:00+02:00</t>
        </is>
      </c>
      <c r="AJ4267" s="33" t="n">
        <v>1961.121496336813</v>
      </c>
      <c r="AK4267" s="34">
        <f>DATE(2024,MID(AI4267,6,2),MID(AI4267,9,2))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2026-05-04 17:00:00+02:00</t>
        </is>
      </c>
      <c r="AJ4268" s="33" t="n">
        <v>2027.349240818095</v>
      </c>
      <c r="AK4268" s="34">
        <f>DATE(2024,MID(AI4268,6,2),MID(AI4268,9,2))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2026-05-04 18:00:00+02:00</t>
        </is>
      </c>
      <c r="AJ4269" s="33" t="n">
        <v>2126.612656685746</v>
      </c>
      <c r="AK4269" s="34">
        <f>DATE(2024,MID(AI4269,6,2),MID(AI4269,9,2))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2026-05-04 19:00:00+02:00</t>
        </is>
      </c>
      <c r="AJ4270" s="33" t="n">
        <v>2266.453987554031</v>
      </c>
      <c r="AK4270" s="34">
        <f>DATE(2024,MID(AI4270,6,2),MID(AI4270,9,2))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2026-05-04 20:00:00+02:00</t>
        </is>
      </c>
      <c r="AJ4271" s="33" t="n">
        <v>2310.407749405325</v>
      </c>
      <c r="AK4271" s="34">
        <f>DATE(2024,MID(AI4271,6,2),MID(AI4271,9,2))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2026-05-04 21:00:00+02:00</t>
        </is>
      </c>
      <c r="AJ4272" s="33" t="n">
        <v>2170.864126095591</v>
      </c>
      <c r="AK4272" s="34">
        <f>DATE(2024,MID(AI4272,6,2),MID(AI4272,9,2))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2026-05-04 22:00:00+02:00</t>
        </is>
      </c>
      <c r="AJ4273" s="33" t="n">
        <v>1877.572381117003</v>
      </c>
      <c r="AK4273" s="34">
        <f>DATE(2024,MID(AI4273,6,2),MID(AI4273,9,2))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2026-05-04 23:00:00+02:00</t>
        </is>
      </c>
      <c r="AJ4274" s="33" t="n">
        <v>1597.530646002532</v>
      </c>
      <c r="AK4274" s="34">
        <f>DATE(2024,MID(AI4274,6,2),MID(AI4274,9,2))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2026-05-05 00:00:00+02:00</t>
        </is>
      </c>
      <c r="AJ4275" s="33" t="n">
        <v>1439.749889075119</v>
      </c>
      <c r="AK4275" s="34">
        <f>DATE(2024,MID(AI4275,6,2),MID(AI4275,9,2))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2026-05-05 01:00:00+02:00</t>
        </is>
      </c>
      <c r="AJ4276" s="33" t="n">
        <v>1370.734875129575</v>
      </c>
      <c r="AK4276" s="34">
        <f>DATE(2024,MID(AI4276,6,2),MID(AI4276,9,2))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2026-05-05 02:00:00+02:00</t>
        </is>
      </c>
      <c r="AJ4277" s="33" t="n">
        <v>1364.706828291656</v>
      </c>
      <c r="AK4277" s="34">
        <f>DATE(2024,MID(AI4277,6,2),MID(AI4277,9,2))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2026-05-05 03:00:00+02:00</t>
        </is>
      </c>
      <c r="AJ4278" s="33" t="n">
        <v>1374.560854559774</v>
      </c>
      <c r="AK4278" s="34">
        <f>DATE(2024,MID(AI4278,6,2),MID(AI4278,9,2))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2026-05-05 04:00:00+02:00</t>
        </is>
      </c>
      <c r="AJ4279" s="33" t="n">
        <v>1409.393477303357</v>
      </c>
      <c r="AK4279" s="34">
        <f>DATE(2024,MID(AI4279,6,2),MID(AI4279,9,2))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2026-05-05 05:00:00+02:00</t>
        </is>
      </c>
      <c r="AJ4280" s="33" t="n">
        <v>1570.532310788235</v>
      </c>
      <c r="AK4280" s="34">
        <f>DATE(2024,MID(AI4280,6,2),MID(AI4280,9,2))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2026-05-05 06:00:00+02:00</t>
        </is>
      </c>
      <c r="AJ4281" s="33" t="n">
        <v>1796.540486301327</v>
      </c>
      <c r="AK4281" s="34">
        <f>DATE(2024,MID(AI4281,6,2),MID(AI4281,9,2))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2026-05-05 07:00:00+02:00</t>
        </is>
      </c>
      <c r="AJ4282" s="33" t="n">
        <v>2009.40325416778</v>
      </c>
      <c r="AK4282" s="34">
        <f>DATE(2024,MID(AI4282,6,2),MID(AI4282,9,2))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2026-05-05 08:00:00+02:00</t>
        </is>
      </c>
      <c r="AJ4283" s="33" t="n">
        <v>2095.103254338296</v>
      </c>
      <c r="AK4283" s="34">
        <f>DATE(2024,MID(AI4283,6,2),MID(AI4283,9,2))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2026-05-05 09:00:00+02:00</t>
        </is>
      </c>
      <c r="AJ4284" s="33" t="n">
        <v>2100.398592149972</v>
      </c>
      <c r="AK4284" s="34">
        <f>DATE(2024,MID(AI4284,6,2),MID(AI4284,9,2))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2026-05-05 10:00:00+02:00</t>
        </is>
      </c>
      <c r="AJ4285" s="33" t="n">
        <v>2074.752763116588</v>
      </c>
      <c r="AK4285" s="34">
        <f>DATE(2024,MID(AI4285,6,2),MID(AI4285,9,2))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2026-05-05 11:00:00+02:00</t>
        </is>
      </c>
      <c r="AJ4286" s="33" t="n">
        <v>2043.623973998306</v>
      </c>
      <c r="AK4286" s="34">
        <f>DATE(2024,MID(AI4286,6,2),MID(AI4286,9,2))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2026-05-05 12:00:00+02:00</t>
        </is>
      </c>
      <c r="AJ4287" s="33" t="n">
        <v>2003.664751856315</v>
      </c>
      <c r="AK4287" s="34">
        <f>DATE(2024,MID(AI4287,6,2),MID(AI4287,9,2))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2026-05-05 13:00:00+02:00</t>
        </is>
      </c>
      <c r="AJ4288" s="33" t="n">
        <v>1970.722549158824</v>
      </c>
      <c r="AK4288" s="34">
        <f>DATE(2024,MID(AI4288,6,2),MID(AI4288,9,2))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2026-05-05 14:00:00+02:00</t>
        </is>
      </c>
      <c r="AJ4289" s="33" t="n">
        <v>1951.923929156375</v>
      </c>
      <c r="AK4289" s="34">
        <f>DATE(2024,MID(AI4289,6,2),MID(AI4289,9,2))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2026-05-05 15:00:00+02:00</t>
        </is>
      </c>
      <c r="AJ4290" s="33" t="n">
        <v>1957.614029541923</v>
      </c>
      <c r="AK4290" s="34">
        <f>DATE(2024,MID(AI4290,6,2),MID(AI4290,9,2))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2026-05-05 16:00:00+02:00</t>
        </is>
      </c>
      <c r="AJ4291" s="33" t="n">
        <v>1977.446694258561</v>
      </c>
      <c r="AK4291" s="34">
        <f>DATE(2024,MID(AI4291,6,2),MID(AI4291,9,2))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2026-05-05 17:00:00+02:00</t>
        </is>
      </c>
      <c r="AJ4292" s="33" t="n">
        <v>2002.079683073312</v>
      </c>
      <c r="AK4292" s="34">
        <f>DATE(2024,MID(AI4292,6,2),MID(AI4292,9,2))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2026-05-05 18:00:00+02:00</t>
        </is>
      </c>
      <c r="AJ4293" s="33" t="n">
        <v>2074.672468251902</v>
      </c>
      <c r="AK4293" s="34">
        <f>DATE(2024,MID(AI4293,6,2),MID(AI4293,9,2))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2026-05-05 19:00:00+02:00</t>
        </is>
      </c>
      <c r="AJ4294" s="33" t="n">
        <v>2220.551434087715</v>
      </c>
      <c r="AK4294" s="34">
        <f>DATE(2024,MID(AI4294,6,2),MID(AI4294,9,2))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2026-05-05 20:00:00+02:00</t>
        </is>
      </c>
      <c r="AJ4295" s="33" t="n">
        <v>2293.37824068217</v>
      </c>
      <c r="AK4295" s="34">
        <f>DATE(2024,MID(AI4295,6,2),MID(AI4295,9,2))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2026-05-05 21:00:00+02:00</t>
        </is>
      </c>
      <c r="AJ4296" s="33" t="n">
        <v>2200.44397313754</v>
      </c>
      <c r="AK4296" s="34">
        <f>DATE(2024,MID(AI4296,6,2),MID(AI4296,9,2))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2026-05-05 22:00:00+02:00</t>
        </is>
      </c>
      <c r="AJ4297" s="33" t="n">
        <v>1947.932001770955</v>
      </c>
      <c r="AK4297" s="34">
        <f>DATE(2024,MID(AI4297,6,2),MID(AI4297,9,2))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2026-05-05 23:00:00+02:00</t>
        </is>
      </c>
      <c r="AJ4298" s="33" t="n">
        <v>1710.620288084276</v>
      </c>
      <c r="AK4298" s="34">
        <f>DATE(2024,MID(AI4298,6,2),MID(AI4298,9,2))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2026-05-06 00:00:00+02:00</t>
        </is>
      </c>
      <c r="AJ4299" s="33" t="n">
        <v>1553.909988500954</v>
      </c>
      <c r="AK4299" s="34">
        <f>DATE(2024,MID(AI4299,6,2),MID(AI4299,9,2))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2026-05-06 01:00:00+02:00</t>
        </is>
      </c>
      <c r="AJ4300" s="33" t="n">
        <v>1467.562626978224</v>
      </c>
      <c r="AK4300" s="34">
        <f>DATE(2024,MID(AI4300,6,2),MID(AI4300,9,2))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2026-05-06 02:00:00+02:00</t>
        </is>
      </c>
      <c r="AJ4301" s="33" t="n">
        <v>1421.647868626354</v>
      </c>
      <c r="AK4301" s="34">
        <f>DATE(2024,MID(AI4301,6,2),MID(AI4301,9,2))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2026-05-06 03:00:00+02:00</t>
        </is>
      </c>
      <c r="AJ4302" s="33" t="n">
        <v>1403.011363271377</v>
      </c>
      <c r="AK4302" s="34">
        <f>DATE(2024,MID(AI4302,6,2),MID(AI4302,9,2))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2026-05-06 04:00:00+02:00</t>
        </is>
      </c>
      <c r="AJ4303" s="33" t="n">
        <v>1413.106602925615</v>
      </c>
      <c r="AK4303" s="34">
        <f>DATE(2024,MID(AI4303,6,2),MID(AI4303,9,2))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2026-05-06 05:00:00+02:00</t>
        </is>
      </c>
      <c r="AJ4304" s="33" t="n">
        <v>1532.926597128471</v>
      </c>
      <c r="AK4304" s="34">
        <f>DATE(2024,MID(AI4304,6,2),MID(AI4304,9,2))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2026-05-06 06:00:00+02:00</t>
        </is>
      </c>
      <c r="AJ4305" s="33" t="n">
        <v>1714.619307608642</v>
      </c>
      <c r="AK4305" s="34">
        <f>DATE(2024,MID(AI4305,6,2),MID(AI4305,9,2))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2026-05-06 07:00:00+02:00</t>
        </is>
      </c>
      <c r="AJ4306" s="33" t="n">
        <v>1918.185786008252</v>
      </c>
      <c r="AK4306" s="34">
        <f>DATE(2024,MID(AI4306,6,2),MID(AI4306,9,2))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2026-05-06 08:00:00+02:00</t>
        </is>
      </c>
      <c r="AJ4307" s="33" t="n">
        <v>2038.194970059146</v>
      </c>
      <c r="AK4307" s="34">
        <f>DATE(2024,MID(AI4307,6,2),MID(AI4307,9,2))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2026-05-06 09:00:00+02:00</t>
        </is>
      </c>
      <c r="AJ4308" s="33" t="n">
        <v>2078.771979077997</v>
      </c>
      <c r="AK4308" s="34">
        <f>DATE(2024,MID(AI4308,6,2),MID(AI4308,9,2))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2026-05-06 10:00:00+02:00</t>
        </is>
      </c>
      <c r="AJ4309" s="33" t="n">
        <v>2073.431638525836</v>
      </c>
      <c r="AK4309" s="34">
        <f>DATE(2024,MID(AI4309,6,2),MID(AI4309,9,2))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2026-05-06 11:00:00+02:00</t>
        </is>
      </c>
      <c r="AJ4310" s="33" t="n">
        <v>2063.856215334786</v>
      </c>
      <c r="AK4310" s="34">
        <f>DATE(2024,MID(AI4310,6,2),MID(AI4310,9,2))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2026-05-06 12:00:00+02:00</t>
        </is>
      </c>
      <c r="AJ4311" s="33" t="n">
        <v>2061.690127129926</v>
      </c>
      <c r="AK4311" s="34">
        <f>DATE(2024,MID(AI4311,6,2),MID(AI4311,9,2))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2026-05-06 13:00:00+02:00</t>
        </is>
      </c>
      <c r="AJ4312" s="33" t="n">
        <v>2052.394544089656</v>
      </c>
      <c r="AK4312" s="34">
        <f>DATE(2024,MID(AI4312,6,2),MID(AI4312,9,2))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2026-05-06 14:00:00+02:00</t>
        </is>
      </c>
      <c r="AJ4313" s="33" t="n">
        <v>2020.107972233367</v>
      </c>
      <c r="AK4313" s="34">
        <f>DATE(2024,MID(AI4313,6,2),MID(AI4313,9,2))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2026-05-06 15:00:00+02:00</t>
        </is>
      </c>
      <c r="AJ4314" s="33" t="n">
        <v>1992.550801166523</v>
      </c>
      <c r="AK4314" s="34">
        <f>DATE(2024,MID(AI4314,6,2),MID(AI4314,9,2))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2026-05-06 16:00:00+02:00</t>
        </is>
      </c>
      <c r="AJ4315" s="33" t="n">
        <v>1991.60010228063</v>
      </c>
      <c r="AK4315" s="34">
        <f>DATE(2024,MID(AI4315,6,2),MID(AI4315,9,2))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2026-05-06 17:00:00+02:00</t>
        </is>
      </c>
      <c r="AJ4316" s="33" t="n">
        <v>2019.838965096512</v>
      </c>
      <c r="AK4316" s="34">
        <f>DATE(2024,MID(AI4316,6,2),MID(AI4316,9,2))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2026-05-06 18:00:00+02:00</t>
        </is>
      </c>
      <c r="AJ4317" s="33" t="n">
        <v>2097.732553439614</v>
      </c>
      <c r="AK4317" s="34">
        <f>DATE(2024,MID(AI4317,6,2),MID(AI4317,9,2))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2026-05-06 19:00:00+02:00</t>
        </is>
      </c>
      <c r="AJ4318" s="33" t="n">
        <v>2221.79833106142</v>
      </c>
      <c r="AK4318" s="34">
        <f>DATE(2024,MID(AI4318,6,2),MID(AI4318,9,2))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2026-05-06 20:00:00+02:00</t>
        </is>
      </c>
      <c r="AJ4319" s="33" t="n">
        <v>2249.382690727217</v>
      </c>
      <c r="AK4319" s="34">
        <f>DATE(2024,MID(AI4319,6,2),MID(AI4319,9,2))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2026-05-06 21:00:00+02:00</t>
        </is>
      </c>
      <c r="AJ4320" s="33" t="n">
        <v>2113.23941331102</v>
      </c>
      <c r="AK4320" s="34">
        <f>DATE(2024,MID(AI4320,6,2),MID(AI4320,9,2))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2026-05-06 22:00:00+02:00</t>
        </is>
      </c>
      <c r="AJ4321" s="33" t="n">
        <v>1860.001928730917</v>
      </c>
      <c r="AK4321" s="34">
        <f>DATE(2024,MID(AI4321,6,2),MID(AI4321,9,2))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2026-05-06 23:00:00+02:00</t>
        </is>
      </c>
      <c r="AJ4322" s="33" t="n">
        <v>1626.461714579144</v>
      </c>
      <c r="AK4322" s="34">
        <f>DATE(2024,MID(AI4322,6,2),MID(AI4322,9,2))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2026-05-07 00:00:00+02:00</t>
        </is>
      </c>
      <c r="AJ4323" s="33" t="n">
        <v>1492.171220464538</v>
      </c>
      <c r="AK4323" s="34">
        <f>DATE(2024,MID(AI4323,6,2),MID(AI4323,9,2))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2026-05-07 01:00:00+02:00</t>
        </is>
      </c>
      <c r="AJ4324" s="33" t="n">
        <v>1416.998717967133</v>
      </c>
      <c r="AK4324" s="34">
        <f>DATE(2024,MID(AI4324,6,2),MID(AI4324,9,2))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2026-05-07 02:00:00+02:00</t>
        </is>
      </c>
      <c r="AJ4325" s="33" t="n">
        <v>1393.99028449491</v>
      </c>
      <c r="AK4325" s="34">
        <f>DATE(2024,MID(AI4325,6,2),MID(AI4325,9,2))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2026-05-07 03:00:00+02:00</t>
        </is>
      </c>
      <c r="AJ4326" s="33" t="n">
        <v>1398.91556596985</v>
      </c>
      <c r="AK4326" s="34">
        <f>DATE(2024,MID(AI4326,6,2),MID(AI4326,9,2))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2026-05-07 04:00:00+02:00</t>
        </is>
      </c>
      <c r="AJ4327" s="33" t="n">
        <v>1433.655765810561</v>
      </c>
      <c r="AK4327" s="34">
        <f>DATE(2024,MID(AI4327,6,2),MID(AI4327,9,2))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2026-05-07 05:00:00+02:00</t>
        </is>
      </c>
      <c r="AJ4328" s="33" t="n">
        <v>1588.421713810821</v>
      </c>
      <c r="AK4328" s="34">
        <f>DATE(2024,MID(AI4328,6,2),MID(AI4328,9,2))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2026-05-07 06:00:00+02:00</t>
        </is>
      </c>
      <c r="AJ4329" s="33" t="n">
        <v>1799.121806448215</v>
      </c>
      <c r="AK4329" s="34">
        <f>DATE(2024,MID(AI4329,6,2),MID(AI4329,9,2))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2026-05-07 07:00:00+02:00</t>
        </is>
      </c>
      <c r="AJ4330" s="33" t="n">
        <v>1996.803164061098</v>
      </c>
      <c r="AK4330" s="34">
        <f>DATE(2024,MID(AI4330,6,2),MID(AI4330,9,2))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2026-05-07 08:00:00+02:00</t>
        </is>
      </c>
      <c r="AJ4331" s="33" t="n">
        <v>2067.054239724388</v>
      </c>
      <c r="AK4331" s="34">
        <f>DATE(2024,MID(AI4331,6,2),MID(AI4331,9,2))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2026-05-07 09:00:00+02:00</t>
        </is>
      </c>
      <c r="AJ4332" s="33" t="n">
        <v>2065.812416755929</v>
      </c>
      <c r="AK4332" s="34">
        <f>DATE(2024,MID(AI4332,6,2),MID(AI4332,9,2))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2026-05-07 10:00:00+02:00</t>
        </is>
      </c>
      <c r="AJ4333" s="33" t="n">
        <v>2040.198345482633</v>
      </c>
      <c r="AK4333" s="34">
        <f>DATE(2024,MID(AI4333,6,2),MID(AI4333,9,2))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2026-05-07 11:00:00+02:00</t>
        </is>
      </c>
      <c r="AJ4334" s="33" t="n">
        <v>2009.905522529854</v>
      </c>
      <c r="AK4334" s="34">
        <f>DATE(2024,MID(AI4334,6,2),MID(AI4334,9,2))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2026-05-07 12:00:00+02:00</t>
        </is>
      </c>
      <c r="AJ4335" s="33" t="n">
        <v>1984.348819044589</v>
      </c>
      <c r="AK4335" s="34">
        <f>DATE(2024,MID(AI4335,6,2),MID(AI4335,9,2))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2026-05-07 13:00:00+02:00</t>
        </is>
      </c>
      <c r="AJ4336" s="33" t="n">
        <v>1956.471989752902</v>
      </c>
      <c r="AK4336" s="34">
        <f>DATE(2024,MID(AI4336,6,2),MID(AI4336,9,2))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2026-05-07 14:00:00+02:00</t>
        </is>
      </c>
      <c r="AJ4337" s="33" t="n">
        <v>1935.565624884719</v>
      </c>
      <c r="AK4337" s="34">
        <f>DATE(2024,MID(AI4337,6,2),MID(AI4337,9,2))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2026-05-07 15:00:00+02:00</t>
        </is>
      </c>
      <c r="AJ4338" s="33" t="n">
        <v>1932.505130335146</v>
      </c>
      <c r="AK4338" s="34">
        <f>DATE(2024,MID(AI4338,6,2),MID(AI4338,9,2))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2026-05-07 16:00:00+02:00</t>
        </is>
      </c>
      <c r="AJ4339" s="33" t="n">
        <v>1957.276701901379</v>
      </c>
      <c r="AK4339" s="34">
        <f>DATE(2024,MID(AI4339,6,2),MID(AI4339,9,2))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2026-05-07 17:00:00+02:00</t>
        </is>
      </c>
      <c r="AJ4340" s="33" t="n">
        <v>2010.288906159596</v>
      </c>
      <c r="AK4340" s="34">
        <f>DATE(2024,MID(AI4340,6,2),MID(AI4340,9,2))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2026-05-07 18:00:00+02:00</t>
        </is>
      </c>
      <c r="AJ4341" s="33" t="n">
        <v>2094.254994804287</v>
      </c>
      <c r="AK4341" s="34">
        <f>DATE(2024,MID(AI4341,6,2),MID(AI4341,9,2))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2026-05-07 19:00:00+02:00</t>
        </is>
      </c>
      <c r="AJ4342" s="33" t="n">
        <v>2231.677900925808</v>
      </c>
      <c r="AK4342" s="34">
        <f>DATE(2024,MID(AI4342,6,2),MID(AI4342,9,2))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2026-05-07 20:00:00+02:00</t>
        </is>
      </c>
      <c r="AJ4343" s="33" t="n">
        <v>2302.249338244973</v>
      </c>
      <c r="AK4343" s="34">
        <f>DATE(2024,MID(AI4343,6,2),MID(AI4343,9,2))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2026-05-07 21:00:00+02:00</t>
        </is>
      </c>
      <c r="AJ4344" s="33" t="n">
        <v>2203.412620830561</v>
      </c>
      <c r="AK4344" s="34">
        <f>DATE(2024,MID(AI4344,6,2),MID(AI4344,9,2))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2026-05-07 22:00:00+02:00</t>
        </is>
      </c>
      <c r="AJ4345" s="33" t="n">
        <v>1965.663088534715</v>
      </c>
      <c r="AK4345" s="34">
        <f>DATE(2024,MID(AI4345,6,2),MID(AI4345,9,2))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2026-05-07 23:00:00+02:00</t>
        </is>
      </c>
      <c r="AJ4346" s="33" t="n">
        <v>1720.760242397745</v>
      </c>
      <c r="AK4346" s="34">
        <f>DATE(2024,MID(AI4346,6,2),MID(AI4346,9,2))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2026-05-08 00:00:00+02:00</t>
        </is>
      </c>
      <c r="AJ4347" s="33" t="n">
        <v>1579.838402928877</v>
      </c>
      <c r="AK4347" s="34">
        <f>DATE(2024,MID(AI4347,6,2),MID(AI4347,9,2))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2026-05-08 01:00:00+02:00</t>
        </is>
      </c>
      <c r="AJ4348" s="33" t="n">
        <v>1492.396004814985</v>
      </c>
      <c r="AK4348" s="34">
        <f>DATE(2024,MID(AI4348,6,2),MID(AI4348,9,2))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2026-05-08 02:00:00+02:00</t>
        </is>
      </c>
      <c r="AJ4349" s="33" t="n">
        <v>1447.367800542481</v>
      </c>
      <c r="AK4349" s="34">
        <f>DATE(2024,MID(AI4349,6,2),MID(AI4349,9,2))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2026-05-08 03:00:00+02:00</t>
        </is>
      </c>
      <c r="AJ4350" s="33" t="n">
        <v>1418.383366464494</v>
      </c>
      <c r="AK4350" s="34">
        <f>DATE(2024,MID(AI4350,6,2),MID(AI4350,9,2))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2026-05-08 04:00:00+02:00</t>
        </is>
      </c>
      <c r="AJ4351" s="33" t="n">
        <v>1412.068322700167</v>
      </c>
      <c r="AK4351" s="34">
        <f>DATE(2024,MID(AI4351,6,2),MID(AI4351,9,2))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2026-05-08 05:00:00+02:00</t>
        </is>
      </c>
      <c r="AJ4352" s="33" t="n">
        <v>1523.215550528178</v>
      </c>
      <c r="AK4352" s="34">
        <f>DATE(2024,MID(AI4352,6,2),MID(AI4352,9,2))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2026-05-08 06:00:00+02:00</t>
        </is>
      </c>
      <c r="AJ4353" s="33" t="n">
        <v>1692.324636384772</v>
      </c>
      <c r="AK4353" s="34">
        <f>DATE(2024,MID(AI4353,6,2),MID(AI4353,9,2))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2026-05-08 07:00:00+02:00</t>
        </is>
      </c>
      <c r="AJ4354" s="33" t="n">
        <v>1883.106190414748</v>
      </c>
      <c r="AK4354" s="34">
        <f>DATE(2024,MID(AI4354,6,2),MID(AI4354,9,2))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2026-05-08 08:00:00+02:00</t>
        </is>
      </c>
      <c r="AJ4355" s="33" t="n">
        <v>1973.495174377266</v>
      </c>
      <c r="AK4355" s="34">
        <f>DATE(2024,MID(AI4355,6,2),MID(AI4355,9,2))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2026-05-08 09:00:00+02:00</t>
        </is>
      </c>
      <c r="AJ4356" s="33" t="n">
        <v>2010.403909481122</v>
      </c>
      <c r="AK4356" s="34">
        <f>DATE(2024,MID(AI4356,6,2),MID(AI4356,9,2))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2026-05-08 10:00:00+02:00</t>
        </is>
      </c>
      <c r="AJ4357" s="33" t="n">
        <v>2011.769126539932</v>
      </c>
      <c r="AK4357" s="34">
        <f>DATE(2024,MID(AI4357,6,2),MID(AI4357,9,2))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2026-05-08 11:00:00+02:00</t>
        </is>
      </c>
      <c r="AJ4358" s="33" t="n">
        <v>2001.984647245372</v>
      </c>
      <c r="AK4358" s="34">
        <f>DATE(2024,MID(AI4358,6,2),MID(AI4358,9,2))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2026-05-08 12:00:00+02:00</t>
        </is>
      </c>
      <c r="AJ4359" s="33" t="n">
        <v>1991.370967552078</v>
      </c>
      <c r="AK4359" s="34">
        <f>DATE(2024,MID(AI4359,6,2),MID(AI4359,9,2))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2026-05-08 13:00:00+02:00</t>
        </is>
      </c>
      <c r="AJ4360" s="33" t="n">
        <v>1968.85832163175</v>
      </c>
      <c r="AK4360" s="34">
        <f>DATE(2024,MID(AI4360,6,2),MID(AI4360,9,2))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2026-05-08 14:00:00+02:00</t>
        </is>
      </c>
      <c r="AJ4361" s="33" t="n">
        <v>1954.813741989214</v>
      </c>
      <c r="AK4361" s="34">
        <f>DATE(2024,MID(AI4361,6,2),MID(AI4361,9,2))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2026-05-08 15:00:00+02:00</t>
        </is>
      </c>
      <c r="AJ4362" s="33" t="n">
        <v>1964.378990094452</v>
      </c>
      <c r="AK4362" s="34">
        <f>DATE(2024,MID(AI4362,6,2),MID(AI4362,9,2))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2026-05-08 16:00:00+02:00</t>
        </is>
      </c>
      <c r="AJ4363" s="33" t="n">
        <v>1998.545795335297</v>
      </c>
      <c r="AK4363" s="34">
        <f>DATE(2024,MID(AI4363,6,2),MID(AI4363,9,2))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2026-05-08 17:00:00+02:00</t>
        </is>
      </c>
      <c r="AJ4364" s="33" t="n">
        <v>2064.927423702194</v>
      </c>
      <c r="AK4364" s="34">
        <f>DATE(2024,MID(AI4364,6,2),MID(AI4364,9,2))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2026-05-08 18:00:00+02:00</t>
        </is>
      </c>
      <c r="AJ4365" s="33" t="n">
        <v>2145.897786254168</v>
      </c>
      <c r="AK4365" s="34">
        <f>DATE(2024,MID(AI4365,6,2),MID(AI4365,9,2))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2026-05-08 19:00:00+02:00</t>
        </is>
      </c>
      <c r="AJ4366" s="33" t="n">
        <v>2280.215538147904</v>
      </c>
      <c r="AK4366" s="34">
        <f>DATE(2024,MID(AI4366,6,2),MID(AI4366,9,2))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2026-05-08 20:00:00+02:00</t>
        </is>
      </c>
      <c r="AJ4367" s="33" t="n">
        <v>2315.71335391297</v>
      </c>
      <c r="AK4367" s="34">
        <f>DATE(2024,MID(AI4367,6,2),MID(AI4367,9,2))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2026-05-08 21:00:00+02:00</t>
        </is>
      </c>
      <c r="AJ4368" s="33" t="n">
        <v>2190.156550187903</v>
      </c>
      <c r="AK4368" s="34">
        <f>DATE(2024,MID(AI4368,6,2),MID(AI4368,9,2))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2026-05-08 22:00:00+02:00</t>
        </is>
      </c>
      <c r="AJ4369" s="33" t="n">
        <v>1922.333585450735</v>
      </c>
      <c r="AK4369" s="34">
        <f>DATE(2024,MID(AI4369,6,2),MID(AI4369,9,2))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2026-05-08 23:00:00+02:00</t>
        </is>
      </c>
      <c r="AJ4370" s="33" t="n">
        <v>1654.971699444402</v>
      </c>
      <c r="AK4370" s="34">
        <f>DATE(2024,MID(AI4370,6,2),MID(AI4370,9,2))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2026-05-09 00:00:00+02:00</t>
        </is>
      </c>
      <c r="AJ4371" s="33" t="n">
        <v>1458.351802055242</v>
      </c>
      <c r="AK4371" s="34">
        <f>DATE(2024,MID(AI4371,6,2),MID(AI4371,9,2))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2026-05-09 01:00:00+02:00</t>
        </is>
      </c>
      <c r="AJ4372" s="33" t="n">
        <v>1374.624580804187</v>
      </c>
      <c r="AK4372" s="34">
        <f>DATE(2024,MID(AI4372,6,2),MID(AI4372,9,2))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2026-05-09 02:00:00+02:00</t>
        </is>
      </c>
      <c r="AJ4373" s="33" t="n">
        <v>1349.290922534003</v>
      </c>
      <c r="AK4373" s="34">
        <f>DATE(2024,MID(AI4373,6,2),MID(AI4373,9,2))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2026-05-09 03:00:00+02:00</t>
        </is>
      </c>
      <c r="AJ4374" s="33" t="n">
        <v>1342.357709292943</v>
      </c>
      <c r="AK4374" s="34">
        <f>DATE(2024,MID(AI4374,6,2),MID(AI4374,9,2))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2026-05-09 04:00:00+02:00</t>
        </is>
      </c>
      <c r="AJ4375" s="33" t="n">
        <v>1366.645065770945</v>
      </c>
      <c r="AK4375" s="34">
        <f>DATE(2024,MID(AI4375,6,2),MID(AI4375,9,2))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2026-05-09 05:00:00+02:00</t>
        </is>
      </c>
      <c r="AJ4376" s="33" t="n">
        <v>1496.560355884811</v>
      </c>
      <c r="AK4376" s="34">
        <f>DATE(2024,MID(AI4376,6,2),MID(AI4376,9,2))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2026-05-09 06:00:00+02:00</t>
        </is>
      </c>
      <c r="AJ4377" s="33" t="n">
        <v>1690.756139543968</v>
      </c>
      <c r="AK4377" s="34">
        <f>DATE(2024,MID(AI4377,6,2),MID(AI4377,9,2))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2026-05-09 07:00:00+02:00</t>
        </is>
      </c>
      <c r="AJ4378" s="33" t="n">
        <v>1887.85635297233</v>
      </c>
      <c r="AK4378" s="34">
        <f>DATE(2024,MID(AI4378,6,2),MID(AI4378,9,2))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2026-05-09 08:00:00+02:00</t>
        </is>
      </c>
      <c r="AJ4379" s="33" t="n">
        <v>1978.053117855018</v>
      </c>
      <c r="AK4379" s="34">
        <f>DATE(2024,MID(AI4379,6,2),MID(AI4379,9,2))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2026-05-09 09:00:00+02:00</t>
        </is>
      </c>
      <c r="AJ4380" s="33" t="n">
        <v>2004.582111964201</v>
      </c>
      <c r="AK4380" s="34">
        <f>DATE(2024,MID(AI4380,6,2),MID(AI4380,9,2))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2026-05-09 10:00:00+02:00</t>
        </is>
      </c>
      <c r="AJ4381" s="33" t="n">
        <v>2003.622661110119</v>
      </c>
      <c r="AK4381" s="34">
        <f>DATE(2024,MID(AI4381,6,2),MID(AI4381,9,2))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2026-05-09 11:00:00+02:00</t>
        </is>
      </c>
      <c r="AJ4382" s="33" t="n">
        <v>1999.878728910754</v>
      </c>
      <c r="AK4382" s="34">
        <f>DATE(2024,MID(AI4382,6,2),MID(AI4382,9,2))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2026-05-09 12:00:00+02:00</t>
        </is>
      </c>
      <c r="AJ4383" s="33" t="n">
        <v>1982.787849618354</v>
      </c>
      <c r="AK4383" s="34">
        <f>DATE(2024,MID(AI4383,6,2),MID(AI4383,9,2))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2026-05-09 13:00:00+02:00</t>
        </is>
      </c>
      <c r="AJ4384" s="33" t="n">
        <v>1948.042208894377</v>
      </c>
      <c r="AK4384" s="34">
        <f>DATE(2024,MID(AI4384,6,2),MID(AI4384,9,2))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2026-05-09 14:00:00+02:00</t>
        </is>
      </c>
      <c r="AJ4385" s="33" t="n">
        <v>1914.143651313289</v>
      </c>
      <c r="AK4385" s="34">
        <f>DATE(2024,MID(AI4385,6,2),MID(AI4385,9,2))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2026-05-09 15:00:00+02:00</t>
        </is>
      </c>
      <c r="AJ4386" s="33" t="n">
        <v>1885.084980670777</v>
      </c>
      <c r="AK4386" s="34">
        <f>DATE(2024,MID(AI4386,6,2),MID(AI4386,9,2))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2026-05-09 16:00:00+02:00</t>
        </is>
      </c>
      <c r="AJ4387" s="33" t="n">
        <v>1892.919727712935</v>
      </c>
      <c r="AK4387" s="34">
        <f>DATE(2024,MID(AI4387,6,2),MID(AI4387,9,2))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2026-05-09 17:00:00+02:00</t>
        </is>
      </c>
      <c r="AJ4388" s="33" t="n">
        <v>1935.965413386772</v>
      </c>
      <c r="AK4388" s="34">
        <f>DATE(2024,MID(AI4388,6,2),MID(AI4388,9,2))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2026-05-09 18:00:00+02:00</t>
        </is>
      </c>
      <c r="AJ4389" s="33" t="n">
        <v>2028.445752135289</v>
      </c>
      <c r="AK4389" s="34">
        <f>DATE(2024,MID(AI4389,6,2),MID(AI4389,9,2))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2026-05-09 19:00:00+02:00</t>
        </is>
      </c>
      <c r="AJ4390" s="33" t="n">
        <v>2194.063844703967</v>
      </c>
      <c r="AK4390" s="34">
        <f>DATE(2024,MID(AI4390,6,2),MID(AI4390,9,2))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2026-05-09 20:00:00+02:00</t>
        </is>
      </c>
      <c r="AJ4391" s="33" t="n">
        <v>2255.996217551878</v>
      </c>
      <c r="AK4391" s="34">
        <f>DATE(2024,MID(AI4391,6,2),MID(AI4391,9,2))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2026-05-09 21:00:00+02:00</t>
        </is>
      </c>
      <c r="AJ4392" s="33" t="n">
        <v>2158.326082037491</v>
      </c>
      <c r="AK4392" s="34">
        <f>DATE(2024,MID(AI4392,6,2),MID(AI4392,9,2))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2026-05-09 22:00:00+02:00</t>
        </is>
      </c>
      <c r="AJ4393" s="33" t="n">
        <v>1896.725712595398</v>
      </c>
      <c r="AK4393" s="34">
        <f>DATE(2024,MID(AI4393,6,2),MID(AI4393,9,2))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2026-05-09 23:00:00+02:00</t>
        </is>
      </c>
      <c r="AJ4394" s="33" t="n">
        <v>1648.23480145771</v>
      </c>
      <c r="AK4394" s="34">
        <f>DATE(2024,MID(AI4394,6,2),MID(AI4394,9,2))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2026-05-10 00:00:00+02:00</t>
        </is>
      </c>
      <c r="AJ4395" s="33" t="n">
        <v>1448.606364364757</v>
      </c>
      <c r="AK4395" s="34">
        <f>DATE(2024,MID(AI4395,6,2),MID(AI4395,9,2))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2026-05-10 01:00:00+02:00</t>
        </is>
      </c>
      <c r="AJ4396" s="33" t="n">
        <v>1361.178340416503</v>
      </c>
      <c r="AK4396" s="34">
        <f>DATE(2024,MID(AI4396,6,2),MID(AI4396,9,2))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2026-05-10 02:00:00+02:00</t>
        </is>
      </c>
      <c r="AJ4397" s="33" t="n">
        <v>1335.321979525035</v>
      </c>
      <c r="AK4397" s="34">
        <f>DATE(2024,MID(AI4397,6,2),MID(AI4397,9,2))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2026-05-10 03:00:00+02:00</t>
        </is>
      </c>
      <c r="AJ4398" s="33" t="n">
        <v>1329.964390623998</v>
      </c>
      <c r="AK4398" s="34">
        <f>DATE(2024,MID(AI4398,6,2),MID(AI4398,9,2))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2026-05-10 04:00:00+02:00</t>
        </is>
      </c>
      <c r="AJ4399" s="33" t="n">
        <v>1361.61968320968</v>
      </c>
      <c r="AK4399" s="34">
        <f>DATE(2024,MID(AI4399,6,2),MID(AI4399,9,2))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2026-05-10 05:00:00+02:00</t>
        </is>
      </c>
      <c r="AJ4400" s="33" t="n">
        <v>1485.380957156868</v>
      </c>
      <c r="AK4400" s="34">
        <f>DATE(2024,MID(AI4400,6,2),MID(AI4400,9,2))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2026-05-10 06:00:00+02:00</t>
        </is>
      </c>
      <c r="AJ4401" s="33" t="n">
        <v>1657.499832732644</v>
      </c>
      <c r="AK4401" s="34">
        <f>DATE(2024,MID(AI4401,6,2),MID(AI4401,9,2))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2026-05-10 07:00:00+02:00</t>
        </is>
      </c>
      <c r="AJ4402" s="33" t="n">
        <v>1833.7976648616</v>
      </c>
      <c r="AK4402" s="34">
        <f>DATE(2024,MID(AI4402,6,2),MID(AI4402,9,2))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2026-05-10 08:00:00+02:00</t>
        </is>
      </c>
      <c r="AJ4403" s="33" t="n">
        <v>1906.902606304667</v>
      </c>
      <c r="AK4403" s="34">
        <f>DATE(2024,MID(AI4403,6,2),MID(AI4403,9,2))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2026-05-10 09:00:00+02:00</t>
        </is>
      </c>
      <c r="AJ4404" s="33" t="n">
        <v>1929.035680865217</v>
      </c>
      <c r="AK4404" s="34">
        <f>DATE(2024,MID(AI4404,6,2),MID(AI4404,9,2))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2026-05-10 10:00:00+02:00</t>
        </is>
      </c>
      <c r="AJ4405" s="33" t="n">
        <v>1918.279897753916</v>
      </c>
      <c r="AK4405" s="34">
        <f>DATE(2024,MID(AI4405,6,2),MID(AI4405,9,2))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2026-05-10 11:00:00+02:00</t>
        </is>
      </c>
      <c r="AJ4406" s="33" t="n">
        <v>1909.29675917109</v>
      </c>
      <c r="AK4406" s="34">
        <f>DATE(2024,MID(AI4406,6,2),MID(AI4406,9,2))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2026-05-10 12:00:00+02:00</t>
        </is>
      </c>
      <c r="AJ4407" s="33" t="n">
        <v>1882.132788501332</v>
      </c>
      <c r="AK4407" s="34">
        <f>DATE(2024,MID(AI4407,6,2),MID(AI4407,9,2))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2026-05-10 13:00:00+02:00</t>
        </is>
      </c>
      <c r="AJ4408" s="33" t="n">
        <v>1847.374388244655</v>
      </c>
      <c r="AK4408" s="34">
        <f>DATE(2024,MID(AI4408,6,2),MID(AI4408,9,2))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2026-05-10 14:00:00+02:00</t>
        </is>
      </c>
      <c r="AJ4409" s="33" t="n">
        <v>1811.29434888225</v>
      </c>
      <c r="AK4409" s="34">
        <f>DATE(2024,MID(AI4409,6,2),MID(AI4409,9,2))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2026-05-10 15:00:00+02:00</t>
        </is>
      </c>
      <c r="AJ4410" s="33" t="n">
        <v>1799.152367633603</v>
      </c>
      <c r="AK4410" s="34">
        <f>DATE(2024,MID(AI4410,6,2),MID(AI4410,9,2))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2026-05-10 16:00:00+02:00</t>
        </is>
      </c>
      <c r="AJ4411" s="33" t="n">
        <v>1823.805359622774</v>
      </c>
      <c r="AK4411" s="34">
        <f>DATE(2024,MID(AI4411,6,2),MID(AI4411,9,2))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2026-05-10 17:00:00+02:00</t>
        </is>
      </c>
      <c r="AJ4412" s="33" t="n">
        <v>1881.769175219615</v>
      </c>
      <c r="AK4412" s="34">
        <f>DATE(2024,MID(AI4412,6,2),MID(AI4412,9,2))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2026-05-10 18:00:00+02:00</t>
        </is>
      </c>
      <c r="AJ4413" s="33" t="n">
        <v>1980.381649280168</v>
      </c>
      <c r="AK4413" s="34">
        <f>DATE(2024,MID(AI4413,6,2),MID(AI4413,9,2))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2026-05-10 19:00:00+02:00</t>
        </is>
      </c>
      <c r="AJ4414" s="33" t="n">
        <v>2130.171310949452</v>
      </c>
      <c r="AK4414" s="34">
        <f>DATE(2024,MID(AI4414,6,2),MID(AI4414,9,2))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2026-05-10 20:00:00+02:00</t>
        </is>
      </c>
      <c r="AJ4415" s="33" t="n">
        <v>2190.169087741292</v>
      </c>
      <c r="AK4415" s="34">
        <f>DATE(2024,MID(AI4415,6,2),MID(AI4415,9,2))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2026-05-10 21:00:00+02:00</t>
        </is>
      </c>
      <c r="AJ4416" s="33" t="n">
        <v>2081.643340041155</v>
      </c>
      <c r="AK4416" s="34">
        <f>DATE(2024,MID(AI4416,6,2),MID(AI4416,9,2))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2026-05-10 22:00:00+02:00</t>
        </is>
      </c>
      <c r="AJ4417" s="33" t="n">
        <v>1817.593174640428</v>
      </c>
      <c r="AK4417" s="34">
        <f>DATE(2024,MID(AI4417,6,2),MID(AI4417,9,2))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2026-05-10 23:00:00+02:00</t>
        </is>
      </c>
      <c r="AJ4418" s="33" t="n">
        <v>1579.455259867564</v>
      </c>
      <c r="AK4418" s="34">
        <f>DATE(2024,MID(AI4418,6,2),MID(AI4418,9,2))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2026-05-11 00:00:00+02:00</t>
        </is>
      </c>
      <c r="AJ4419" s="33" t="n">
        <v>1524.317655989822</v>
      </c>
      <c r="AK4419" s="34">
        <f>DATE(2024,MID(AI4419,6,2),MID(AI4419,9,2))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2026-05-11 01:00:00+02:00</t>
        </is>
      </c>
      <c r="AJ4420" s="33" t="n">
        <v>1443.730371148982</v>
      </c>
      <c r="AK4420" s="34">
        <f>DATE(2024,MID(AI4420,6,2),MID(AI4420,9,2))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2026-05-11 02:00:00+02:00</t>
        </is>
      </c>
      <c r="AJ4421" s="33" t="n">
        <v>1402.343900966077</v>
      </c>
      <c r="AK4421" s="34">
        <f>DATE(2024,MID(AI4421,6,2),MID(AI4421,9,2))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2026-05-11 03:00:00+02:00</t>
        </is>
      </c>
      <c r="AJ4422" s="33" t="n">
        <v>1389.642912032875</v>
      </c>
      <c r="AK4422" s="34">
        <f>DATE(2024,MID(AI4422,6,2),MID(AI4422,9,2))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2026-05-11 04:00:00+02:00</t>
        </is>
      </c>
      <c r="AJ4423" s="33" t="n">
        <v>1409.946009371121</v>
      </c>
      <c r="AK4423" s="34">
        <f>DATE(2024,MID(AI4423,6,2),MID(AI4423,9,2))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2026-05-11 05:00:00+02:00</t>
        </is>
      </c>
      <c r="AJ4424" s="33" t="n">
        <v>1553.017659050986</v>
      </c>
      <c r="AK4424" s="34">
        <f>DATE(2024,MID(AI4424,6,2),MID(AI4424,9,2))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2026-05-11 06:00:00+02:00</t>
        </is>
      </c>
      <c r="AJ4425" s="33" t="n">
        <v>1757.276153498892</v>
      </c>
      <c r="AK4425" s="34">
        <f>DATE(2024,MID(AI4425,6,2),MID(AI4425,9,2))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2026-05-11 07:00:00+02:00</t>
        </is>
      </c>
      <c r="AJ4426" s="33" t="n">
        <v>1969.587765038902</v>
      </c>
      <c r="AK4426" s="34">
        <f>DATE(2024,MID(AI4426,6,2),MID(AI4426,9,2))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2026-05-11 08:00:00+02:00</t>
        </is>
      </c>
      <c r="AJ4427" s="33" t="n">
        <v>2051.75775666822</v>
      </c>
      <c r="AK4427" s="34">
        <f>DATE(2024,MID(AI4427,6,2),MID(AI4427,9,2))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2026-05-11 09:00:00+02:00</t>
        </is>
      </c>
      <c r="AJ4428" s="33" t="n">
        <v>2052.808738592009</v>
      </c>
      <c r="AK4428" s="34">
        <f>DATE(2024,MID(AI4428,6,2),MID(AI4428,9,2))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2026-05-11 10:00:00+02:00</t>
        </is>
      </c>
      <c r="AJ4429" s="33" t="n">
        <v>2017.399706147986</v>
      </c>
      <c r="AK4429" s="34">
        <f>DATE(2024,MID(AI4429,6,2),MID(AI4429,9,2))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2026-05-11 11:00:00+02:00</t>
        </is>
      </c>
      <c r="AJ4430" s="33" t="n">
        <v>1987.359179549397</v>
      </c>
      <c r="AK4430" s="34">
        <f>DATE(2024,MID(AI4430,6,2),MID(AI4430,9,2))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2026-05-11 12:00:00+02:00</t>
        </is>
      </c>
      <c r="AJ4431" s="33" t="n">
        <v>1973.878403671989</v>
      </c>
      <c r="AK4431" s="34">
        <f>DATE(2024,MID(AI4431,6,2),MID(AI4431,9,2))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2026-05-11 13:00:00+02:00</t>
        </is>
      </c>
      <c r="AJ4432" s="33" t="n">
        <v>1974.156121673543</v>
      </c>
      <c r="AK4432" s="34">
        <f>DATE(2024,MID(AI4432,6,2),MID(AI4432,9,2))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2026-05-11 14:00:00+02:00</t>
        </is>
      </c>
      <c r="AJ4433" s="33" t="n">
        <v>1972.931958709266</v>
      </c>
      <c r="AK4433" s="34">
        <f>DATE(2024,MID(AI4433,6,2),MID(AI4433,9,2))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2026-05-11 15:00:00+02:00</t>
        </is>
      </c>
      <c r="AJ4434" s="33" t="n">
        <v>1977.133463674144</v>
      </c>
      <c r="AK4434" s="34">
        <f>DATE(2024,MID(AI4434,6,2),MID(AI4434,9,2))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2026-05-11 16:00:00+02:00</t>
        </is>
      </c>
      <c r="AJ4435" s="33" t="n">
        <v>1992.877745171568</v>
      </c>
      <c r="AK4435" s="34">
        <f>DATE(2024,MID(AI4435,6,2),MID(AI4435,9,2))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2026-05-11 17:00:00+02:00</t>
        </is>
      </c>
      <c r="AJ4436" s="33" t="n">
        <v>2017.447264368846</v>
      </c>
      <c r="AK4436" s="34">
        <f>DATE(2024,MID(AI4436,6,2),MID(AI4436,9,2))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2026-05-11 18:00:00+02:00</t>
        </is>
      </c>
      <c r="AJ4437" s="33" t="n">
        <v>2080.662008648289</v>
      </c>
      <c r="AK4437" s="34">
        <f>DATE(2024,MID(AI4437,6,2),MID(AI4437,9,2))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2026-05-11 19:00:00+02:00</t>
        </is>
      </c>
      <c r="AJ4438" s="33" t="n">
        <v>2208.183983847573</v>
      </c>
      <c r="AK4438" s="34">
        <f>DATE(2024,MID(AI4438,6,2),MID(AI4438,9,2))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2026-05-11 20:00:00+02:00</t>
        </is>
      </c>
      <c r="AJ4439" s="33" t="n">
        <v>2254.946888240904</v>
      </c>
      <c r="AK4439" s="34">
        <f>DATE(2024,MID(AI4439,6,2),MID(AI4439,9,2))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2026-05-11 21:00:00+02:00</t>
        </is>
      </c>
      <c r="AJ4440" s="33" t="n">
        <v>2151.208987517897</v>
      </c>
      <c r="AK4440" s="34">
        <f>DATE(2024,MID(AI4440,6,2),MID(AI4440,9,2))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2026-05-11 22:00:00+02:00</t>
        </is>
      </c>
      <c r="AJ4441" s="33" t="n">
        <v>1875.497496602453</v>
      </c>
      <c r="AK4441" s="34">
        <f>DATE(2024,MID(AI4441,6,2),MID(AI4441,9,2))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2026-05-11 23:00:00+02:00</t>
        </is>
      </c>
      <c r="AJ4442" s="33" t="n">
        <v>1636.915860421753</v>
      </c>
      <c r="AK4442" s="34">
        <f>DATE(2024,MID(AI4442,6,2),MID(AI4442,9,2))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2026-05-12 00:00:00+02:00</t>
        </is>
      </c>
      <c r="AJ4443" s="33" t="n">
        <v>1511.318861369719</v>
      </c>
      <c r="AK4443" s="34">
        <f>DATE(2024,MID(AI4443,6,2),MID(AI4443,9,2))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2026-05-12 01:00:00+02:00</t>
        </is>
      </c>
      <c r="AJ4444" s="33" t="n">
        <v>1450.775633134365</v>
      </c>
      <c r="AK4444" s="34">
        <f>DATE(2024,MID(AI4444,6,2),MID(AI4444,9,2))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2026-05-12 02:00:00+02:00</t>
        </is>
      </c>
      <c r="AJ4445" s="33" t="n">
        <v>1434.76691559789</v>
      </c>
      <c r="AK4445" s="34">
        <f>DATE(2024,MID(AI4445,6,2),MID(AI4445,9,2))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2026-05-12 03:00:00+02:00</t>
        </is>
      </c>
      <c r="AJ4446" s="33" t="n">
        <v>1425.851461150956</v>
      </c>
      <c r="AK4446" s="34">
        <f>DATE(2024,MID(AI4446,6,2),MID(AI4446,9,2))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2026-05-12 04:00:00+02:00</t>
        </is>
      </c>
      <c r="AJ4447" s="33" t="n">
        <v>1463.102080690066</v>
      </c>
      <c r="AK4447" s="34">
        <f>DATE(2024,MID(AI4447,6,2),MID(AI4447,9,2))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2026-05-12 05:00:00+02:00</t>
        </is>
      </c>
      <c r="AJ4448" s="33" t="n">
        <v>1598.788720678606</v>
      </c>
      <c r="AK4448" s="34">
        <f>DATE(2024,MID(AI4448,6,2),MID(AI4448,9,2))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2026-05-12 06:00:00+02:00</t>
        </is>
      </c>
      <c r="AJ4449" s="33" t="n">
        <v>1800.166324615088</v>
      </c>
      <c r="AK4449" s="34">
        <f>DATE(2024,MID(AI4449,6,2),MID(AI4449,9,2))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2026-05-12 07:00:00+02:00</t>
        </is>
      </c>
      <c r="AJ4450" s="33" t="n">
        <v>2004.492657150425</v>
      </c>
      <c r="AK4450" s="34">
        <f>DATE(2024,MID(AI4450,6,2),MID(AI4450,9,2))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2026-05-12 08:00:00+02:00</t>
        </is>
      </c>
      <c r="AJ4451" s="33" t="n">
        <v>2109.453194199033</v>
      </c>
      <c r="AK4451" s="34">
        <f>DATE(2024,MID(AI4451,6,2),MID(AI4451,9,2))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2026-05-12 09:00:00+02:00</t>
        </is>
      </c>
      <c r="AJ4452" s="33" t="n">
        <v>2133.366686084147</v>
      </c>
      <c r="AK4452" s="34">
        <f>DATE(2024,MID(AI4452,6,2),MID(AI4452,9,2))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2026-05-12 10:00:00+02:00</t>
        </is>
      </c>
      <c r="AJ4453" s="33" t="n">
        <v>2121.280180695918</v>
      </c>
      <c r="AK4453" s="34">
        <f>DATE(2024,MID(AI4453,6,2),MID(AI4453,9,2))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2026-05-12 11:00:00+02:00</t>
        </is>
      </c>
      <c r="AJ4454" s="33" t="n">
        <v>2101.224794173688</v>
      </c>
      <c r="AK4454" s="34">
        <f>DATE(2024,MID(AI4454,6,2),MID(AI4454,9,2))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2026-05-12 12:00:00+02:00</t>
        </is>
      </c>
      <c r="AJ4455" s="33" t="n">
        <v>2072.294968551118</v>
      </c>
      <c r="AK4455" s="34">
        <f>DATE(2024,MID(AI4455,6,2),MID(AI4455,9,2))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2026-05-12 13:00:00+02:00</t>
        </is>
      </c>
      <c r="AJ4456" s="33" t="n">
        <v>2039.863699857021</v>
      </c>
      <c r="AK4456" s="34">
        <f>DATE(2024,MID(AI4456,6,2),MID(AI4456,9,2))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2026-05-12 14:00:00+02:00</t>
        </is>
      </c>
      <c r="AJ4457" s="33" t="n">
        <v>1997.56562024606</v>
      </c>
      <c r="AK4457" s="34">
        <f>DATE(2024,MID(AI4457,6,2),MID(AI4457,9,2))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2026-05-12 15:00:00+02:00</t>
        </is>
      </c>
      <c r="AJ4458" s="33" t="n">
        <v>1972.533847867719</v>
      </c>
      <c r="AK4458" s="34">
        <f>DATE(2024,MID(AI4458,6,2),MID(AI4458,9,2))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2026-05-12 16:00:00+02:00</t>
        </is>
      </c>
      <c r="AJ4459" s="33" t="n">
        <v>1964.533189593163</v>
      </c>
      <c r="AK4459" s="34">
        <f>DATE(2024,MID(AI4459,6,2),MID(AI4459,9,2))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2026-05-12 17:00:00+02:00</t>
        </is>
      </c>
      <c r="AJ4460" s="33" t="n">
        <v>1975.512818510458</v>
      </c>
      <c r="AK4460" s="34">
        <f>DATE(2024,MID(AI4460,6,2),MID(AI4460,9,2))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2026-05-12 18:00:00+02:00</t>
        </is>
      </c>
      <c r="AJ4461" s="33" t="n">
        <v>2015.329662750265</v>
      </c>
      <c r="AK4461" s="34">
        <f>DATE(2024,MID(AI4461,6,2),MID(AI4461,9,2))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2026-05-12 19:00:00+02:00</t>
        </is>
      </c>
      <c r="AJ4462" s="33" t="n">
        <v>2111.690265846385</v>
      </c>
      <c r="AK4462" s="34">
        <f>DATE(2024,MID(AI4462,6,2),MID(AI4462,9,2))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2026-05-12 20:00:00+02:00</t>
        </is>
      </c>
      <c r="AJ4463" s="33" t="n">
        <v>2156.124904243533</v>
      </c>
      <c r="AK4463" s="34">
        <f>DATE(2024,MID(AI4463,6,2),MID(AI4463,9,2))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2026-05-12 21:00:00+02:00</t>
        </is>
      </c>
      <c r="AJ4464" s="33" t="n">
        <v>2069.829791737763</v>
      </c>
      <c r="AK4464" s="34">
        <f>DATE(2024,MID(AI4464,6,2),MID(AI4464,9,2))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2026-05-12 22:00:00+02:00</t>
        </is>
      </c>
      <c r="AJ4465" s="33" t="n">
        <v>1860.936960849053</v>
      </c>
      <c r="AK4465" s="34">
        <f>DATE(2024,MID(AI4465,6,2),MID(AI4465,9,2))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2026-05-12 23:00:00+02:00</t>
        </is>
      </c>
      <c r="AJ4466" s="33" t="n">
        <v>1674.749170528829</v>
      </c>
      <c r="AK4466" s="34">
        <f>DATE(2024,MID(AI4466,6,2),MID(AI4466,9,2))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2026-05-13 00:00:00+02:00</t>
        </is>
      </c>
      <c r="AJ4467" s="33" t="n">
        <v>1569.153497880931</v>
      </c>
      <c r="AK4467" s="34">
        <f>DATE(2024,MID(AI4467,6,2),MID(AI4467,9,2))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2026-05-13 01:00:00+02:00</t>
        </is>
      </c>
      <c r="AJ4468" s="33" t="n">
        <v>1515.777631759434</v>
      </c>
      <c r="AK4468" s="34">
        <f>DATE(2024,MID(AI4468,6,2),MID(AI4468,9,2))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2026-05-13 02:00:00+02:00</t>
        </is>
      </c>
      <c r="AJ4469" s="33" t="n">
        <v>1485.182935137579</v>
      </c>
      <c r="AK4469" s="34">
        <f>DATE(2024,MID(AI4469,6,2),MID(AI4469,9,2))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2026-05-13 03:00:00+02:00</t>
        </is>
      </c>
      <c r="AJ4470" s="33" t="n">
        <v>1476.001950204415</v>
      </c>
      <c r="AK4470" s="34">
        <f>DATE(2024,MID(AI4470,6,2),MID(AI4470,9,2))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2026-05-13 04:00:00+02:00</t>
        </is>
      </c>
      <c r="AJ4471" s="33" t="n">
        <v>1473.806664774634</v>
      </c>
      <c r="AK4471" s="34">
        <f>DATE(2024,MID(AI4471,6,2),MID(AI4471,9,2))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2026-05-13 05:00:00+02:00</t>
        </is>
      </c>
      <c r="AJ4472" s="33" t="n">
        <v>1573.845593672598</v>
      </c>
      <c r="AK4472" s="34">
        <f>DATE(2024,MID(AI4472,6,2),MID(AI4472,9,2))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2026-05-13 06:00:00+02:00</t>
        </is>
      </c>
      <c r="AJ4473" s="33" t="n">
        <v>1726.917501576917</v>
      </c>
      <c r="AK4473" s="34">
        <f>DATE(2024,MID(AI4473,6,2),MID(AI4473,9,2))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2026-05-13 07:00:00+02:00</t>
        </is>
      </c>
      <c r="AJ4474" s="33" t="n">
        <v>1912.692161019201</v>
      </c>
      <c r="AK4474" s="34">
        <f>DATE(2024,MID(AI4474,6,2),MID(AI4474,9,2))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2026-05-13 08:00:00+02:00</t>
        </is>
      </c>
      <c r="AJ4475" s="33" t="n">
        <v>2011.682080872982</v>
      </c>
      <c r="AK4475" s="34">
        <f>DATE(2024,MID(AI4475,6,2),MID(AI4475,9,2))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2026-05-13 09:00:00+02:00</t>
        </is>
      </c>
      <c r="AJ4476" s="33" t="n">
        <v>2054.383224490836</v>
      </c>
      <c r="AK4476" s="34">
        <f>DATE(2024,MID(AI4476,6,2),MID(AI4476,9,2))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2026-05-13 10:00:00+02:00</t>
        </is>
      </c>
      <c r="AJ4477" s="33" t="n">
        <v>2061.197236343157</v>
      </c>
      <c r="AK4477" s="34">
        <f>DATE(2024,MID(AI4477,6,2),MID(AI4477,9,2))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2026-05-13 11:00:00+02:00</t>
        </is>
      </c>
      <c r="AJ4478" s="33" t="n">
        <v>2057.696629364887</v>
      </c>
      <c r="AK4478" s="34">
        <f>DATE(2024,MID(AI4478,6,2),MID(AI4478,9,2))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2026-05-13 12:00:00+02:00</t>
        </is>
      </c>
      <c r="AJ4479" s="33" t="n">
        <v>2060.534305674023</v>
      </c>
      <c r="AK4479" s="34">
        <f>DATE(2024,MID(AI4479,6,2),MID(AI4479,9,2))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2026-05-13 13:00:00+02:00</t>
        </is>
      </c>
      <c r="AJ4480" s="33" t="n">
        <v>2045.841129462568</v>
      </c>
      <c r="AK4480" s="34">
        <f>DATE(2024,MID(AI4480,6,2),MID(AI4480,9,2))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2026-05-13 14:00:00+02:00</t>
        </is>
      </c>
      <c r="AJ4481" s="33" t="n">
        <v>2027.590797867966</v>
      </c>
      <c r="AK4481" s="34">
        <f>DATE(2024,MID(AI4481,6,2),MID(AI4481,9,2))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2026-05-13 15:00:00+02:00</t>
        </is>
      </c>
      <c r="AJ4482" s="33" t="n">
        <v>2009.865379323373</v>
      </c>
      <c r="AK4482" s="34">
        <f>DATE(2024,MID(AI4482,6,2),MID(AI4482,9,2))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2026-05-13 16:00:00+02:00</t>
        </is>
      </c>
      <c r="AJ4483" s="33" t="n">
        <v>2013.501634345634</v>
      </c>
      <c r="AK4483" s="34">
        <f>DATE(2024,MID(AI4483,6,2),MID(AI4483,9,2))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2026-05-13 17:00:00+02:00</t>
        </is>
      </c>
      <c r="AJ4484" s="33" t="n">
        <v>2023.872447881202</v>
      </c>
      <c r="AK4484" s="34">
        <f>DATE(2024,MID(AI4484,6,2),MID(AI4484,9,2))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2026-05-13 18:00:00+02:00</t>
        </is>
      </c>
      <c r="AJ4485" s="33" t="n">
        <v>2066.151717181644</v>
      </c>
      <c r="AK4485" s="34">
        <f>DATE(2024,MID(AI4485,6,2),MID(AI4485,9,2))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2026-05-13 19:00:00+02:00</t>
        </is>
      </c>
      <c r="AJ4486" s="33" t="n">
        <v>2171.5706694032</v>
      </c>
      <c r="AK4486" s="34">
        <f>DATE(2024,MID(AI4486,6,2),MID(AI4486,9,2))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2026-05-13 20:00:00+02:00</t>
        </is>
      </c>
      <c r="AJ4487" s="33" t="n">
        <v>2211.489690768143</v>
      </c>
      <c r="AK4487" s="34">
        <f>DATE(2024,MID(AI4487,6,2),MID(AI4487,9,2))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2026-05-13 21:00:00+02:00</t>
        </is>
      </c>
      <c r="AJ4488" s="33" t="n">
        <v>2095.877537106988</v>
      </c>
      <c r="AK4488" s="34">
        <f>DATE(2024,MID(AI4488,6,2),MID(AI4488,9,2))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2026-05-13 22:00:00+02:00</t>
        </is>
      </c>
      <c r="AJ4489" s="33" t="n">
        <v>1828.883354112289</v>
      </c>
      <c r="AK4489" s="34">
        <f>DATE(2024,MID(AI4489,6,2),MID(AI4489,9,2))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2026-05-13 23:00:00+02:00</t>
        </is>
      </c>
      <c r="AJ4490" s="33" t="n">
        <v>1589.344373078095</v>
      </c>
      <c r="AK4490" s="34">
        <f>DATE(2024,MID(AI4490,6,2),MID(AI4490,9,2))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2026-05-14 00:00:00+02:00</t>
        </is>
      </c>
      <c r="AJ4491" s="33" t="n">
        <v>1451.804037317269</v>
      </c>
      <c r="AK4491" s="34">
        <f>DATE(2024,MID(AI4491,6,2),MID(AI4491,9,2))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2026-05-14 01:00:00+02:00</t>
        </is>
      </c>
      <c r="AJ4492" s="33" t="n">
        <v>1410.762158509344</v>
      </c>
      <c r="AK4492" s="34">
        <f>DATE(2024,MID(AI4492,6,2),MID(AI4492,9,2))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2026-05-14 02:00:00+02:00</t>
        </is>
      </c>
      <c r="AJ4493" s="33" t="n">
        <v>1404.380394094094</v>
      </c>
      <c r="AK4493" s="34">
        <f>DATE(2024,MID(AI4493,6,2),MID(AI4493,9,2))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2026-05-14 03:00:00+02:00</t>
        </is>
      </c>
      <c r="AJ4494" s="33" t="n">
        <v>1402.616854564418</v>
      </c>
      <c r="AK4494" s="34">
        <f>DATE(2024,MID(AI4494,6,2),MID(AI4494,9,2))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2026-05-14 04:00:00+02:00</t>
        </is>
      </c>
      <c r="AJ4495" s="33" t="n">
        <v>1424.973362956655</v>
      </c>
      <c r="AK4495" s="34">
        <f>DATE(2024,MID(AI4495,6,2),MID(AI4495,9,2))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2026-05-14 05:00:00+02:00</t>
        </is>
      </c>
      <c r="AJ4496" s="33" t="n">
        <v>1571.909481424608</v>
      </c>
      <c r="AK4496" s="34">
        <f>DATE(2024,MID(AI4496,6,2),MID(AI4496,9,2))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2026-05-14 06:00:00+02:00</t>
        </is>
      </c>
      <c r="AJ4497" s="33" t="n">
        <v>1789.12212635605</v>
      </c>
      <c r="AK4497" s="34">
        <f>DATE(2024,MID(AI4497,6,2),MID(AI4497,9,2))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2026-05-14 07:00:00+02:00</t>
        </is>
      </c>
      <c r="AJ4498" s="33" t="n">
        <v>2010.9197039396</v>
      </c>
      <c r="AK4498" s="34">
        <f>DATE(2024,MID(AI4498,6,2),MID(AI4498,9,2))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2026-05-14 08:00:00+02:00</t>
        </is>
      </c>
      <c r="AJ4499" s="33" t="n">
        <v>2102.312221829455</v>
      </c>
      <c r="AK4499" s="34">
        <f>DATE(2024,MID(AI4499,6,2),MID(AI4499,9,2))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2026-05-14 09:00:00+02:00</t>
        </is>
      </c>
      <c r="AJ4500" s="33" t="n">
        <v>2118.233417517272</v>
      </c>
      <c r="AK4500" s="34">
        <f>DATE(2024,MID(AI4500,6,2),MID(AI4500,9,2))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2026-05-14 10:00:00+02:00</t>
        </is>
      </c>
      <c r="AJ4501" s="33" t="n">
        <v>2104.802587947052</v>
      </c>
      <c r="AK4501" s="34">
        <f>DATE(2024,MID(AI4501,6,2),MID(AI4501,9,2))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2026-05-14 11:00:00+02:00</t>
        </is>
      </c>
      <c r="AJ4502" s="33" t="n">
        <v>2085.067064022135</v>
      </c>
      <c r="AK4502" s="34">
        <f>DATE(2024,MID(AI4502,6,2),MID(AI4502,9,2))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2026-05-14 12:00:00+02:00</t>
        </is>
      </c>
      <c r="AJ4503" s="33" t="n">
        <v>2063.949466333603</v>
      </c>
      <c r="AK4503" s="34">
        <f>DATE(2024,MID(AI4503,6,2),MID(AI4503,9,2))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2026-05-14 13:00:00+02:00</t>
        </is>
      </c>
      <c r="AJ4504" s="33" t="n">
        <v>2029.447179897373</v>
      </c>
      <c r="AK4504" s="34">
        <f>DATE(2024,MID(AI4504,6,2),MID(AI4504,9,2))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2026-05-14 14:00:00+02:00</t>
        </is>
      </c>
      <c r="AJ4505" s="33" t="n">
        <v>2003.466389819589</v>
      </c>
      <c r="AK4505" s="34">
        <f>DATE(2024,MID(AI4505,6,2),MID(AI4505,9,2))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2026-05-14 15:00:00+02:00</t>
        </is>
      </c>
      <c r="AJ4506" s="33" t="n">
        <v>2001.14069549398</v>
      </c>
      <c r="AK4506" s="34">
        <f>DATE(2024,MID(AI4506,6,2),MID(AI4506,9,2))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2026-05-14 16:00:00+02:00</t>
        </is>
      </c>
      <c r="AJ4507" s="33" t="n">
        <v>2002.659980315177</v>
      </c>
      <c r="AK4507" s="34">
        <f>DATE(2024,MID(AI4507,6,2),MID(AI4507,9,2))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2026-05-14 17:00:00+02:00</t>
        </is>
      </c>
      <c r="AJ4508" s="33" t="n">
        <v>2015.618912966843</v>
      </c>
      <c r="AK4508" s="34">
        <f>DATE(2024,MID(AI4508,6,2),MID(AI4508,9,2))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2026-05-14 18:00:00+02:00</t>
        </is>
      </c>
      <c r="AJ4509" s="33" t="n">
        <v>2049.227421293649</v>
      </c>
      <c r="AK4509" s="34">
        <f>DATE(2024,MID(AI4509,6,2),MID(AI4509,9,2))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2026-05-14 19:00:00+02:00</t>
        </is>
      </c>
      <c r="AJ4510" s="33" t="n">
        <v>2158.740281885279</v>
      </c>
      <c r="AK4510" s="34">
        <f>DATE(2024,MID(AI4510,6,2),MID(AI4510,9,2))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2026-05-14 20:00:00+02:00</t>
        </is>
      </c>
      <c r="AJ4511" s="33" t="n">
        <v>2208.946739690415</v>
      </c>
      <c r="AK4511" s="34">
        <f>DATE(2024,MID(AI4511,6,2),MID(AI4511,9,2))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2026-05-14 21:00:00+02:00</t>
        </is>
      </c>
      <c r="AJ4512" s="33" t="n">
        <v>2115.358627149491</v>
      </c>
      <c r="AK4512" s="34">
        <f>DATE(2024,MID(AI4512,6,2),MID(AI4512,9,2))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2026-05-14 22:00:00+02:00</t>
        </is>
      </c>
      <c r="AJ4513" s="33" t="n">
        <v>1892.077661296683</v>
      </c>
      <c r="AK4513" s="34">
        <f>DATE(2024,MID(AI4513,6,2),MID(AI4513,9,2))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2026-05-14 23:00:00+02:00</t>
        </is>
      </c>
      <c r="AJ4514" s="33" t="n">
        <v>1671.366124660239</v>
      </c>
      <c r="AK4514" s="34">
        <f>DATE(2024,MID(AI4514,6,2),MID(AI4514,9,2))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2026-05-15 00:00:00+02:00</t>
        </is>
      </c>
      <c r="AJ4515" s="33" t="n">
        <v>1529.748541363262</v>
      </c>
      <c r="AK4515" s="34">
        <f>DATE(2024,MID(AI4515,6,2),MID(AI4515,9,2))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2026-05-15 01:00:00+02:00</t>
        </is>
      </c>
      <c r="AJ4516" s="33" t="n">
        <v>1432.524772759493</v>
      </c>
      <c r="AK4516" s="34">
        <f>DATE(2024,MID(AI4516,6,2),MID(AI4516,9,2))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2026-05-15 02:00:00+02:00</t>
        </is>
      </c>
      <c r="AJ4517" s="33" t="n">
        <v>1361.703345245726</v>
      </c>
      <c r="AK4517" s="34">
        <f>DATE(2024,MID(AI4517,6,2),MID(AI4517,9,2))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2026-05-15 03:00:00+02:00</t>
        </is>
      </c>
      <c r="AJ4518" s="33" t="n">
        <v>1324.30894468108</v>
      </c>
      <c r="AK4518" s="34">
        <f>DATE(2024,MID(AI4518,6,2),MID(AI4518,9,2))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2026-05-15 04:00:00+02:00</t>
        </is>
      </c>
      <c r="AJ4519" s="33" t="n">
        <v>1327.586805684136</v>
      </c>
      <c r="AK4519" s="34">
        <f>DATE(2024,MID(AI4519,6,2),MID(AI4519,9,2))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2026-05-15 05:00:00+02:00</t>
        </is>
      </c>
      <c r="AJ4520" s="33" t="n">
        <v>1464.119296921205</v>
      </c>
      <c r="AK4520" s="34">
        <f>DATE(2024,MID(AI4520,6,2),MID(AI4520,9,2))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2026-05-15 06:00:00+02:00</t>
        </is>
      </c>
      <c r="AJ4521" s="33" t="n">
        <v>1665.365293305733</v>
      </c>
      <c r="AK4521" s="34">
        <f>DATE(2024,MID(AI4521,6,2),MID(AI4521,9,2))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2026-05-15 07:00:00+02:00</t>
        </is>
      </c>
      <c r="AJ4522" s="33" t="n">
        <v>1881.198866204449</v>
      </c>
      <c r="AK4522" s="34">
        <f>DATE(2024,MID(AI4522,6,2),MID(AI4522,9,2))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2026-05-15 08:00:00+02:00</t>
        </is>
      </c>
      <c r="AJ4523" s="33" t="n">
        <v>1995.593313003413</v>
      </c>
      <c r="AK4523" s="34">
        <f>DATE(2024,MID(AI4523,6,2),MID(AI4523,9,2))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2026-05-15 09:00:00+02:00</t>
        </is>
      </c>
      <c r="AJ4524" s="33" t="n">
        <v>2053.603114956522</v>
      </c>
      <c r="AK4524" s="34">
        <f>DATE(2024,MID(AI4524,6,2),MID(AI4524,9,2))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2026-05-15 10:00:00+02:00</t>
        </is>
      </c>
      <c r="AJ4525" s="33" t="n">
        <v>2091.969892935049</v>
      </c>
      <c r="AK4525" s="34">
        <f>DATE(2024,MID(AI4525,6,2),MID(AI4525,9,2))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2026-05-15 11:00:00+02:00</t>
        </is>
      </c>
      <c r="AJ4526" s="33" t="n">
        <v>2115.81244980266</v>
      </c>
      <c r="AK4526" s="34">
        <f>DATE(2024,MID(AI4526,6,2),MID(AI4526,9,2))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2026-05-15 12:00:00+02:00</t>
        </is>
      </c>
      <c r="AJ4527" s="33" t="n">
        <v>2103.601027271184</v>
      </c>
      <c r="AK4527" s="34">
        <f>DATE(2024,MID(AI4527,6,2),MID(AI4527,9,2))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2026-05-15 13:00:00+02:00</t>
        </is>
      </c>
      <c r="AJ4528" s="33" t="n">
        <v>2057.95373049487</v>
      </c>
      <c r="AK4528" s="34">
        <f>DATE(2024,MID(AI4528,6,2),MID(AI4528,9,2))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2026-05-15 14:00:00+02:00</t>
        </is>
      </c>
      <c r="AJ4529" s="33" t="n">
        <v>2017.395786114386</v>
      </c>
      <c r="AK4529" s="34">
        <f>DATE(2024,MID(AI4529,6,2),MID(AI4529,9,2))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2026-05-15 15:00:00+02:00</t>
        </is>
      </c>
      <c r="AJ4530" s="33" t="n">
        <v>2004.871317187534</v>
      </c>
      <c r="AK4530" s="34">
        <f>DATE(2024,MID(AI4530,6,2),MID(AI4530,9,2))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2026-05-15 16:00:00+02:00</t>
        </is>
      </c>
      <c r="AJ4531" s="33" t="n">
        <v>2016.329202065538</v>
      </c>
      <c r="AK4531" s="34">
        <f>DATE(2024,MID(AI4531,6,2),MID(AI4531,9,2))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2026-05-15 17:00:00+02:00</t>
        </is>
      </c>
      <c r="AJ4532" s="33" t="n">
        <v>2046.399132262319</v>
      </c>
      <c r="AK4532" s="34">
        <f>DATE(2024,MID(AI4532,6,2),MID(AI4532,9,2))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2026-05-15 18:00:00+02:00</t>
        </is>
      </c>
      <c r="AJ4533" s="33" t="n">
        <v>2121.420150871926</v>
      </c>
      <c r="AK4533" s="34">
        <f>DATE(2024,MID(AI4533,6,2),MID(AI4533,9,2))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2026-05-15 19:00:00+02:00</t>
        </is>
      </c>
      <c r="AJ4534" s="33" t="n">
        <v>2251.219030122961</v>
      </c>
      <c r="AK4534" s="34">
        <f>DATE(2024,MID(AI4534,6,2),MID(AI4534,9,2))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2026-05-15 20:00:00+02:00</t>
        </is>
      </c>
      <c r="AJ4535" s="33" t="n">
        <v>2309.647275746474</v>
      </c>
      <c r="AK4535" s="34">
        <f>DATE(2024,MID(AI4535,6,2),MID(AI4535,9,2))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2026-05-15 21:00:00+02:00</t>
        </is>
      </c>
      <c r="AJ4536" s="33" t="n">
        <v>2194.714741545662</v>
      </c>
      <c r="AK4536" s="34">
        <f>DATE(2024,MID(AI4536,6,2),MID(AI4536,9,2))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2026-05-15 22:00:00+02:00</t>
        </is>
      </c>
      <c r="AJ4537" s="33" t="n">
        <v>1930.006150437708</v>
      </c>
      <c r="AK4537" s="34">
        <f>DATE(2024,MID(AI4537,6,2),MID(AI4537,9,2))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2026-05-15 23:00:00+02:00</t>
        </is>
      </c>
      <c r="AJ4538" s="33" t="n">
        <v>1669.61770386121</v>
      </c>
      <c r="AK4538" s="34">
        <f>DATE(2024,MID(AI4538,6,2),MID(AI4538,9,2))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2026-05-16 00:00:00+02:00</t>
        </is>
      </c>
      <c r="AJ4539" s="33" t="n">
        <v>1474.34231911591</v>
      </c>
      <c r="AK4539" s="34">
        <f>DATE(2024,MID(AI4539,6,2),MID(AI4539,9,2))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2026-05-16 01:00:00+02:00</t>
        </is>
      </c>
      <c r="AJ4540" s="33" t="n">
        <v>1369.183412438044</v>
      </c>
      <c r="AK4540" s="34">
        <f>DATE(2024,MID(AI4540,6,2),MID(AI4540,9,2))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2026-05-16 02:00:00+02:00</t>
        </is>
      </c>
      <c r="AJ4541" s="33" t="n">
        <v>1319.661716006196</v>
      </c>
      <c r="AK4541" s="34">
        <f>DATE(2024,MID(AI4541,6,2),MID(AI4541,9,2))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2026-05-16 03:00:00+02:00</t>
        </is>
      </c>
      <c r="AJ4542" s="33" t="n">
        <v>1323.73408179842</v>
      </c>
      <c r="AK4542" s="34">
        <f>DATE(2024,MID(AI4542,6,2),MID(AI4542,9,2))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2026-05-16 04:00:00+02:00</t>
        </is>
      </c>
      <c r="AJ4543" s="33" t="n">
        <v>1368.244806449809</v>
      </c>
      <c r="AK4543" s="34">
        <f>DATE(2024,MID(AI4543,6,2),MID(AI4543,9,2))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2026-05-16 05:00:00+02:00</t>
        </is>
      </c>
      <c r="AJ4544" s="33" t="n">
        <v>1498.510186239002</v>
      </c>
      <c r="AK4544" s="34">
        <f>DATE(2024,MID(AI4544,6,2),MID(AI4544,9,2))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2026-05-16 06:00:00+02:00</t>
        </is>
      </c>
      <c r="AJ4545" s="33" t="n">
        <v>1683.453176646238</v>
      </c>
      <c r="AK4545" s="34">
        <f>DATE(2024,MID(AI4545,6,2),MID(AI4545,9,2))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2026-05-16 07:00:00+02:00</t>
        </is>
      </c>
      <c r="AJ4546" s="33" t="n">
        <v>1885.399642611452</v>
      </c>
      <c r="AK4546" s="34">
        <f>DATE(2024,MID(AI4546,6,2),MID(AI4546,9,2))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2026-05-16 08:00:00+02:00</t>
        </is>
      </c>
      <c r="AJ4547" s="33" t="n">
        <v>1997.763843198425</v>
      </c>
      <c r="AK4547" s="34">
        <f>DATE(2024,MID(AI4547,6,2),MID(AI4547,9,2))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2026-05-16 09:00:00+02:00</t>
        </is>
      </c>
      <c r="AJ4548" s="33" t="n">
        <v>2045.733762374549</v>
      </c>
      <c r="AK4548" s="34">
        <f>DATE(2024,MID(AI4548,6,2),MID(AI4548,9,2))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2026-05-16 10:00:00+02:00</t>
        </is>
      </c>
      <c r="AJ4549" s="33" t="n">
        <v>2055.375952347053</v>
      </c>
      <c r="AK4549" s="34">
        <f>DATE(2024,MID(AI4549,6,2),MID(AI4549,9,2))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2026-05-16 11:00:00+02:00</t>
        </is>
      </c>
      <c r="AJ4550" s="33" t="n">
        <v>2054.038294534982</v>
      </c>
      <c r="AK4550" s="34">
        <f>DATE(2024,MID(AI4550,6,2),MID(AI4550,9,2))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2026-05-16 12:00:00+02:00</t>
        </is>
      </c>
      <c r="AJ4551" s="33" t="n">
        <v>2037.872824491717</v>
      </c>
      <c r="AK4551" s="34">
        <f>DATE(2024,MID(AI4551,6,2),MID(AI4551,9,2))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2026-05-16 13:00:00+02:00</t>
        </is>
      </c>
      <c r="AJ4552" s="33" t="n">
        <v>2008.959828747687</v>
      </c>
      <c r="AK4552" s="34">
        <f>DATE(2024,MID(AI4552,6,2),MID(AI4552,9,2))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2026-05-16 14:00:00+02:00</t>
        </is>
      </c>
      <c r="AJ4553" s="33" t="n">
        <v>1970.630657799474</v>
      </c>
      <c r="AK4553" s="34">
        <f>DATE(2024,MID(AI4553,6,2),MID(AI4553,9,2))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2026-05-16 15:00:00+02:00</t>
        </is>
      </c>
      <c r="AJ4554" s="33" t="n">
        <v>1938.922435826284</v>
      </c>
      <c r="AK4554" s="34">
        <f>DATE(2024,MID(AI4554,6,2),MID(AI4554,9,2))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2026-05-16 16:00:00+02:00</t>
        </is>
      </c>
      <c r="AJ4555" s="33" t="n">
        <v>1933.596019006731</v>
      </c>
      <c r="AK4555" s="34">
        <f>DATE(2024,MID(AI4555,6,2),MID(AI4555,9,2))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2026-05-16 17:00:00+02:00</t>
        </is>
      </c>
      <c r="AJ4556" s="33" t="n">
        <v>1958.665642576336</v>
      </c>
      <c r="AK4556" s="34">
        <f>DATE(2024,MID(AI4556,6,2),MID(AI4556,9,2))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2026-05-16 18:00:00+02:00</t>
        </is>
      </c>
      <c r="AJ4557" s="33" t="n">
        <v>2021.989800110213</v>
      </c>
      <c r="AK4557" s="34">
        <f>DATE(2024,MID(AI4557,6,2),MID(AI4557,9,2))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2026-05-16 19:00:00+02:00</t>
        </is>
      </c>
      <c r="AJ4558" s="33" t="n">
        <v>2129.27826840592</v>
      </c>
      <c r="AK4558" s="34">
        <f>DATE(2024,MID(AI4558,6,2),MID(AI4558,9,2))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2026-05-16 20:00:00+02:00</t>
        </is>
      </c>
      <c r="AJ4559" s="33" t="n">
        <v>2162.140536684349</v>
      </c>
      <c r="AK4559" s="34">
        <f>DATE(2024,MID(AI4559,6,2),MID(AI4559,9,2))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2026-05-16 21:00:00+02:00</t>
        </is>
      </c>
      <c r="AJ4560" s="33" t="n">
        <v>2051.239432126081</v>
      </c>
      <c r="AK4560" s="34">
        <f>DATE(2024,MID(AI4560,6,2),MID(AI4560,9,2))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2026-05-16 22:00:00+02:00</t>
        </is>
      </c>
      <c r="AJ4561" s="33" t="n">
        <v>1831.953845750357</v>
      </c>
      <c r="AK4561" s="34">
        <f>DATE(2024,MID(AI4561,6,2),MID(AI4561,9,2))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2026-05-16 23:00:00+02:00</t>
        </is>
      </c>
      <c r="AJ4562" s="33" t="n">
        <v>1609.624036377762</v>
      </c>
      <c r="AK4562" s="34">
        <f>DATE(2024,MID(AI4562,6,2),MID(AI4562,9,2))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2026-05-17 00:00:00+02:00</t>
        </is>
      </c>
      <c r="AJ4563" s="33" t="n">
        <v>1426.160324183226</v>
      </c>
      <c r="AK4563" s="34">
        <f>DATE(2024,MID(AI4563,6,2),MID(AI4563,9,2))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2026-05-17 01:00:00+02:00</t>
        </is>
      </c>
      <c r="AJ4564" s="33" t="n">
        <v>1354.766063859775</v>
      </c>
      <c r="AK4564" s="34">
        <f>DATE(2024,MID(AI4564,6,2),MID(AI4564,9,2))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2026-05-17 02:00:00+02:00</t>
        </is>
      </c>
      <c r="AJ4565" s="33" t="n">
        <v>1350.294991314422</v>
      </c>
      <c r="AK4565" s="34">
        <f>DATE(2024,MID(AI4565,6,2),MID(AI4565,9,2))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2026-05-17 03:00:00+02:00</t>
        </is>
      </c>
      <c r="AJ4566" s="33" t="n">
        <v>1365.309282289392</v>
      </c>
      <c r="AK4566" s="34">
        <f>DATE(2024,MID(AI4566,6,2),MID(AI4566,9,2))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2026-05-17 04:00:00+02:00</t>
        </is>
      </c>
      <c r="AJ4567" s="33" t="n">
        <v>1401.93112791486</v>
      </c>
      <c r="AK4567" s="34">
        <f>DATE(2024,MID(AI4567,6,2),MID(AI4567,9,2))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2026-05-17 05:00:00+02:00</t>
        </is>
      </c>
      <c r="AJ4568" s="33" t="n">
        <v>1535.647014621895</v>
      </c>
      <c r="AK4568" s="34">
        <f>DATE(2024,MID(AI4568,6,2),MID(AI4568,9,2))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2026-05-17 06:00:00+02:00</t>
        </is>
      </c>
      <c r="AJ4569" s="33" t="n">
        <v>1713.316929483067</v>
      </c>
      <c r="AK4569" s="34">
        <f>DATE(2024,MID(AI4569,6,2),MID(AI4569,9,2))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2026-05-17 07:00:00+02:00</t>
        </is>
      </c>
      <c r="AJ4570" s="33" t="n">
        <v>1886.265646407344</v>
      </c>
      <c r="AK4570" s="34">
        <f>DATE(2024,MID(AI4570,6,2),MID(AI4570,9,2))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2026-05-17 08:00:00+02:00</t>
        </is>
      </c>
      <c r="AJ4571" s="33" t="n">
        <v>1937.771831394141</v>
      </c>
      <c r="AK4571" s="34">
        <f>DATE(2024,MID(AI4571,6,2),MID(AI4571,9,2))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2026-05-17 09:00:00+02:00</t>
        </is>
      </c>
      <c r="AJ4572" s="33" t="n">
        <v>1919.816723144174</v>
      </c>
      <c r="AK4572" s="34">
        <f>DATE(2024,MID(AI4572,6,2),MID(AI4572,9,2))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2026-05-17 10:00:00+02:00</t>
        </is>
      </c>
      <c r="AJ4573" s="33" t="n">
        <v>1880.29644836396</v>
      </c>
      <c r="AK4573" s="34">
        <f>DATE(2024,MID(AI4573,6,2),MID(AI4573,9,2))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2026-05-17 11:00:00+02:00</t>
        </is>
      </c>
      <c r="AJ4574" s="33" t="n">
        <v>1864.963137792652</v>
      </c>
      <c r="AK4574" s="34">
        <f>DATE(2024,MID(AI4574,6,2),MID(AI4574,9,2))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2026-05-17 12:00:00+02:00</t>
        </is>
      </c>
      <c r="AJ4575" s="33" t="n">
        <v>1844.857573071725</v>
      </c>
      <c r="AK4575" s="34">
        <f>DATE(2024,MID(AI4575,6,2),MID(AI4575,9,2))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2026-05-17 13:00:00+02:00</t>
        </is>
      </c>
      <c r="AJ4576" s="33" t="n">
        <v>1819.27998348141</v>
      </c>
      <c r="AK4576" s="34">
        <f>DATE(2024,MID(AI4576,6,2),MID(AI4576,9,2))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2026-05-17 14:00:00+02:00</t>
        </is>
      </c>
      <c r="AJ4577" s="33" t="n">
        <v>1792.700188424141</v>
      </c>
      <c r="AK4577" s="34">
        <f>DATE(2024,MID(AI4577,6,2),MID(AI4577,9,2))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2026-05-17 15:00:00+02:00</t>
        </is>
      </c>
      <c r="AJ4578" s="33" t="n">
        <v>1811.496602462776</v>
      </c>
      <c r="AK4578" s="34">
        <f>DATE(2024,MID(AI4578,6,2),MID(AI4578,9,2))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2026-05-17 16:00:00+02:00</t>
        </is>
      </c>
      <c r="AJ4579" s="33" t="n">
        <v>1853.460729259989</v>
      </c>
      <c r="AK4579" s="34">
        <f>DATE(2024,MID(AI4579,6,2),MID(AI4579,9,2))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2026-05-17 17:00:00+02:00</t>
        </is>
      </c>
      <c r="AJ4580" s="33" t="n">
        <v>1907.795867785547</v>
      </c>
      <c r="AK4580" s="34">
        <f>DATE(2024,MID(AI4580,6,2),MID(AI4580,9,2))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2026-05-17 18:00:00+02:00</t>
        </is>
      </c>
      <c r="AJ4581" s="33" t="n">
        <v>1974.133321449205</v>
      </c>
      <c r="AK4581" s="34">
        <f>DATE(2024,MID(AI4581,6,2),MID(AI4581,9,2))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2026-05-17 19:00:00+02:00</t>
        </is>
      </c>
      <c r="AJ4582" s="33" t="n">
        <v>2080.020127360991</v>
      </c>
      <c r="AK4582" s="34">
        <f>DATE(2024,MID(AI4582,6,2),MID(AI4582,9,2))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2026-05-17 20:00:00+02:00</t>
        </is>
      </c>
      <c r="AJ4583" s="33" t="n">
        <v>2129.796883064448</v>
      </c>
      <c r="AK4583" s="34">
        <f>DATE(2024,MID(AI4583,6,2),MID(AI4583,9,2))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2026-05-17 21:00:00+02:00</t>
        </is>
      </c>
      <c r="AJ4584" s="33" t="n">
        <v>2050.230263923962</v>
      </c>
      <c r="AK4584" s="34">
        <f>DATE(2024,MID(AI4584,6,2),MID(AI4584,9,2))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2026-05-17 22:00:00+02:00</t>
        </is>
      </c>
      <c r="AJ4585" s="33" t="n">
        <v>1855.834418846127</v>
      </c>
      <c r="AK4585" s="34">
        <f>DATE(2024,MID(AI4585,6,2),MID(AI4585,9,2))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2026-05-17 23:00:00+02:00</t>
        </is>
      </c>
      <c r="AJ4586" s="33" t="n">
        <v>1643.109323712664</v>
      </c>
      <c r="AK4586" s="34">
        <f>DATE(2024,MID(AI4586,6,2),MID(AI4586,9,2))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2026-05-18 00:00:00+02:00</t>
        </is>
      </c>
      <c r="AJ4587" s="33" t="n">
        <v>1603.852012560453</v>
      </c>
      <c r="AK4587" s="34">
        <f>DATE(2024,MID(AI4587,6,2),MID(AI4587,9,2))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2026-05-18 01:00:00+02:00</t>
        </is>
      </c>
      <c r="AJ4588" s="33" t="n">
        <v>1496.642493045832</v>
      </c>
      <c r="AK4588" s="34">
        <f>DATE(2024,MID(AI4588,6,2),MID(AI4588,9,2))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2026-05-18 02:00:00+02:00</t>
        </is>
      </c>
      <c r="AJ4589" s="33" t="n">
        <v>1439.464341485574</v>
      </c>
      <c r="AK4589" s="34">
        <f>DATE(2024,MID(AI4589,6,2),MID(AI4589,9,2))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2026-05-18 03:00:00+02:00</t>
        </is>
      </c>
      <c r="AJ4590" s="33" t="n">
        <v>1426.181482604651</v>
      </c>
      <c r="AK4590" s="34">
        <f>DATE(2024,MID(AI4590,6,2),MID(AI4590,9,2))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2026-05-18 04:00:00+02:00</t>
        </is>
      </c>
      <c r="AJ4591" s="33" t="n">
        <v>1443.941073969447</v>
      </c>
      <c r="AK4591" s="34">
        <f>DATE(2024,MID(AI4591,6,2),MID(AI4591,9,2))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2026-05-18 05:00:00+02:00</t>
        </is>
      </c>
      <c r="AJ4592" s="33" t="n">
        <v>1563.667062905692</v>
      </c>
      <c r="AK4592" s="34">
        <f>DATE(2024,MID(AI4592,6,2),MID(AI4592,9,2))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2026-05-18 06:00:00+02:00</t>
        </is>
      </c>
      <c r="AJ4593" s="33" t="n">
        <v>1752.428021406545</v>
      </c>
      <c r="AK4593" s="34">
        <f>DATE(2024,MID(AI4593,6,2),MID(AI4593,9,2))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2026-05-18 07:00:00+02:00</t>
        </is>
      </c>
      <c r="AJ4594" s="33" t="n">
        <v>1964.249413361891</v>
      </c>
      <c r="AK4594" s="34">
        <f>DATE(2024,MID(AI4594,6,2),MID(AI4594,9,2))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2026-05-18 08:00:00+02:00</t>
        </is>
      </c>
      <c r="AJ4595" s="33" t="n">
        <v>2082.851881255444</v>
      </c>
      <c r="AK4595" s="34">
        <f>DATE(2024,MID(AI4595,6,2),MID(AI4595,9,2))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2026-05-18 09:00:00+02:00</t>
        </is>
      </c>
      <c r="AJ4596" s="33" t="n">
        <v>2106.177097727915</v>
      </c>
      <c r="AK4596" s="34">
        <f>DATE(2024,MID(AI4596,6,2),MID(AI4596,9,2))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2026-05-18 10:00:00+02:00</t>
        </is>
      </c>
      <c r="AJ4597" s="33" t="n">
        <v>2092.04311061772</v>
      </c>
      <c r="AK4597" s="34">
        <f>DATE(2024,MID(AI4597,6,2),MID(AI4597,9,2))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2026-05-18 11:00:00+02:00</t>
        </is>
      </c>
      <c r="AJ4598" s="33" t="n">
        <v>2070.711373367186</v>
      </c>
      <c r="AK4598" s="34">
        <f>DATE(2024,MID(AI4598,6,2),MID(AI4598,9,2))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2026-05-18 12:00:00+02:00</t>
        </is>
      </c>
      <c r="AJ4599" s="33" t="n">
        <v>2041.784509230921</v>
      </c>
      <c r="AK4599" s="34">
        <f>DATE(2024,MID(AI4599,6,2),MID(AI4599,9,2))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2026-05-18 13:00:00+02:00</t>
        </is>
      </c>
      <c r="AJ4600" s="33" t="n">
        <v>2010.557613010519</v>
      </c>
      <c r="AK4600" s="34">
        <f>DATE(2024,MID(AI4600,6,2),MID(AI4600,9,2))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2026-05-18 14:00:00+02:00</t>
        </is>
      </c>
      <c r="AJ4601" s="33" t="n">
        <v>1988.115712741469</v>
      </c>
      <c r="AK4601" s="34">
        <f>DATE(2024,MID(AI4601,6,2),MID(AI4601,9,2))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2026-05-18 15:00:00+02:00</t>
        </is>
      </c>
      <c r="AJ4602" s="33" t="n">
        <v>1990.19109469577</v>
      </c>
      <c r="AK4602" s="34">
        <f>DATE(2024,MID(AI4602,6,2),MID(AI4602,9,2))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2026-05-18 16:00:00+02:00</t>
        </is>
      </c>
      <c r="AJ4603" s="33" t="n">
        <v>2013.755996666917</v>
      </c>
      <c r="AK4603" s="34">
        <f>DATE(2024,MID(AI4603,6,2),MID(AI4603,9,2))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2026-05-18 17:00:00+02:00</t>
        </is>
      </c>
      <c r="AJ4604" s="33" t="n">
        <v>2041.215112785306</v>
      </c>
      <c r="AK4604" s="34">
        <f>DATE(2024,MID(AI4604,6,2),MID(AI4604,9,2))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2026-05-18 18:00:00+02:00</t>
        </is>
      </c>
      <c r="AJ4605" s="33" t="n">
        <v>2093.012438075707</v>
      </c>
      <c r="AK4605" s="34">
        <f>DATE(2024,MID(AI4605,6,2),MID(AI4605,9,2))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2026-05-18 19:00:00+02:00</t>
        </is>
      </c>
      <c r="AJ4606" s="33" t="n">
        <v>2207.385788380354</v>
      </c>
      <c r="AK4606" s="34">
        <f>DATE(2024,MID(AI4606,6,2),MID(AI4606,9,2))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2026-05-18 20:00:00+02:00</t>
        </is>
      </c>
      <c r="AJ4607" s="33" t="n">
        <v>2278.359918112978</v>
      </c>
      <c r="AK4607" s="34">
        <f>DATE(2024,MID(AI4607,6,2),MID(AI4607,9,2))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2026-05-18 21:00:00+02:00</t>
        </is>
      </c>
      <c r="AJ4608" s="33" t="n">
        <v>2197.325730654512</v>
      </c>
      <c r="AK4608" s="34">
        <f>DATE(2024,MID(AI4608,6,2),MID(AI4608,9,2))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2026-05-18 22:00:00+02:00</t>
        </is>
      </c>
      <c r="AJ4609" s="33" t="n">
        <v>1956.039625232327</v>
      </c>
      <c r="AK4609" s="34">
        <f>DATE(2024,MID(AI4609,6,2),MID(AI4609,9,2))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2026-05-18 23:00:00+02:00</t>
        </is>
      </c>
      <c r="AJ4610" s="33" t="n">
        <v>1714.504831777247</v>
      </c>
      <c r="AK4610" s="34">
        <f>DATE(2024,MID(AI4610,6,2),MID(AI4610,9,2))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2026-05-19 00:00:00+02:00</t>
        </is>
      </c>
      <c r="AJ4611" s="33" t="n">
        <v>1586.532471550446</v>
      </c>
      <c r="AK4611" s="34">
        <f>DATE(2024,MID(AI4611,6,2),MID(AI4611,9,2))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2026-05-19 01:00:00+02:00</t>
        </is>
      </c>
      <c r="AJ4612" s="33" t="n">
        <v>1497.791897383117</v>
      </c>
      <c r="AK4612" s="34">
        <f>DATE(2024,MID(AI4612,6,2),MID(AI4612,9,2))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2026-05-19 02:00:00+02:00</t>
        </is>
      </c>
      <c r="AJ4613" s="33" t="n">
        <v>1440.702894764275</v>
      </c>
      <c r="AK4613" s="34">
        <f>DATE(2024,MID(AI4613,6,2),MID(AI4613,9,2))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2026-05-19 03:00:00+02:00</t>
        </is>
      </c>
      <c r="AJ4614" s="33" t="n">
        <v>1412.664855900172</v>
      </c>
      <c r="AK4614" s="34">
        <f>DATE(2024,MID(AI4614,6,2),MID(AI4614,9,2))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2026-05-19 04:00:00+02:00</t>
        </is>
      </c>
      <c r="AJ4615" s="33" t="n">
        <v>1445.369041880502</v>
      </c>
      <c r="AK4615" s="34">
        <f>DATE(2024,MID(AI4615,6,2),MID(AI4615,9,2))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2026-05-19 05:00:00+02:00</t>
        </is>
      </c>
      <c r="AJ4616" s="33" t="n">
        <v>1595.032297642597</v>
      </c>
      <c r="AK4616" s="34">
        <f>DATE(2024,MID(AI4616,6,2),MID(AI4616,9,2))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2026-05-19 06:00:00+02:00</t>
        </is>
      </c>
      <c r="AJ4617" s="33" t="n">
        <v>1816.052448750384</v>
      </c>
      <c r="AK4617" s="34">
        <f>DATE(2024,MID(AI4617,6,2),MID(AI4617,9,2))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2026-05-19 07:00:00+02:00</t>
        </is>
      </c>
      <c r="AJ4618" s="33" t="n">
        <v>2019.718538042866</v>
      </c>
      <c r="AK4618" s="34">
        <f>DATE(2024,MID(AI4618,6,2),MID(AI4618,9,2))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2026-05-19 08:00:00+02:00</t>
        </is>
      </c>
      <c r="AJ4619" s="33" t="n">
        <v>2108.021577272339</v>
      </c>
      <c r="AK4619" s="34">
        <f>DATE(2024,MID(AI4619,6,2),MID(AI4619,9,2))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2026-05-19 09:00:00+02:00</t>
        </is>
      </c>
      <c r="AJ4620" s="33" t="n">
        <v>2104.28731743496</v>
      </c>
      <c r="AK4620" s="34">
        <f>DATE(2024,MID(AI4620,6,2),MID(AI4620,9,2))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2026-05-19 10:00:00+02:00</t>
        </is>
      </c>
      <c r="AJ4621" s="33" t="n">
        <v>2069.332808206102</v>
      </c>
      <c r="AK4621" s="34">
        <f>DATE(2024,MID(AI4621,6,2),MID(AI4621,9,2))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2026-05-19 11:00:00+02:00</t>
        </is>
      </c>
      <c r="AJ4622" s="33" t="n">
        <v>2045.97658038812</v>
      </c>
      <c r="AK4622" s="34">
        <f>DATE(2024,MID(AI4622,6,2),MID(AI4622,9,2))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2026-05-19 12:00:00+02:00</t>
        </is>
      </c>
      <c r="AJ4623" s="33" t="n">
        <v>2035.793242769813</v>
      </c>
      <c r="AK4623" s="34">
        <f>DATE(2024,MID(AI4623,6,2),MID(AI4623,9,2))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2026-05-19 13:00:00+02:00</t>
        </is>
      </c>
      <c r="AJ4624" s="33" t="n">
        <v>2027.868125659689</v>
      </c>
      <c r="AK4624" s="34">
        <f>DATE(2024,MID(AI4624,6,2),MID(AI4624,9,2))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2026-05-19 14:00:00+02:00</t>
        </is>
      </c>
      <c r="AJ4625" s="33" t="n">
        <v>2019.676610353437</v>
      </c>
      <c r="AK4625" s="34">
        <f>DATE(2024,MID(AI4625,6,2),MID(AI4625,9,2))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2026-05-19 15:00:00+02:00</t>
        </is>
      </c>
      <c r="AJ4626" s="33" t="n">
        <v>2027.220023953011</v>
      </c>
      <c r="AK4626" s="34">
        <f>DATE(2024,MID(AI4626,6,2),MID(AI4626,9,2))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2026-05-19 16:00:00+02:00</t>
        </is>
      </c>
      <c r="AJ4627" s="33" t="n">
        <v>2046.05247333568</v>
      </c>
      <c r="AK4627" s="34">
        <f>DATE(2024,MID(AI4627,6,2),MID(AI4627,9,2))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2026-05-19 17:00:00+02:00</t>
        </is>
      </c>
      <c r="AJ4628" s="33" t="n">
        <v>2074.208103667781</v>
      </c>
      <c r="AK4628" s="34">
        <f>DATE(2024,MID(AI4628,6,2),MID(AI4628,9,2))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2026-05-19 18:00:00+02:00</t>
        </is>
      </c>
      <c r="AJ4629" s="33" t="n">
        <v>2121.464154260501</v>
      </c>
      <c r="AK4629" s="34">
        <f>DATE(2024,MID(AI4629,6,2),MID(AI4629,9,2))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2026-05-19 19:00:00+02:00</t>
        </is>
      </c>
      <c r="AJ4630" s="33" t="n">
        <v>2234.766799584802</v>
      </c>
      <c r="AK4630" s="34">
        <f>DATE(2024,MID(AI4630,6,2),MID(AI4630,9,2))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2026-05-19 20:00:00+02:00</t>
        </is>
      </c>
      <c r="AJ4631" s="33" t="n">
        <v>2291.564492379511</v>
      </c>
      <c r="AK4631" s="34">
        <f>DATE(2024,MID(AI4631,6,2),MID(AI4631,9,2))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2026-05-19 21:00:00+02:00</t>
        </is>
      </c>
      <c r="AJ4632" s="33" t="n">
        <v>2209.241924466628</v>
      </c>
      <c r="AK4632" s="34">
        <f>DATE(2024,MID(AI4632,6,2),MID(AI4632,9,2))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2026-05-19 22:00:00+02:00</t>
        </is>
      </c>
      <c r="AJ4633" s="33" t="n">
        <v>1949.722675271204</v>
      </c>
      <c r="AK4633" s="34">
        <f>DATE(2024,MID(AI4633,6,2),MID(AI4633,9,2))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2026-05-19 23:00:00+02:00</t>
        </is>
      </c>
      <c r="AJ4634" s="33" t="n">
        <v>1687.289413097265</v>
      </c>
      <c r="AK4634" s="34">
        <f>DATE(2024,MID(AI4634,6,2),MID(AI4634,9,2))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2026-05-20 00:00:00+02:00</t>
        </is>
      </c>
      <c r="AJ4635" s="33" t="n">
        <v>1535.355751617617</v>
      </c>
      <c r="AK4635" s="34">
        <f>DATE(2024,MID(AI4635,6,2),MID(AI4635,9,2))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2026-05-20 01:00:00+02:00</t>
        </is>
      </c>
      <c r="AJ4636" s="33" t="n">
        <v>1480.668031623687</v>
      </c>
      <c r="AK4636" s="34">
        <f>DATE(2024,MID(AI4636,6,2),MID(AI4636,9,2))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2026-05-20 02:00:00+02:00</t>
        </is>
      </c>
      <c r="AJ4637" s="33" t="n">
        <v>1469.910722203651</v>
      </c>
      <c r="AK4637" s="34">
        <f>DATE(2024,MID(AI4637,6,2),MID(AI4637,9,2))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2026-05-20 03:00:00+02:00</t>
        </is>
      </c>
      <c r="AJ4638" s="33" t="n">
        <v>1456.468103934817</v>
      </c>
      <c r="AK4638" s="34">
        <f>DATE(2024,MID(AI4638,6,2),MID(AI4638,9,2))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2026-05-20 04:00:00+02:00</t>
        </is>
      </c>
      <c r="AJ4639" s="33" t="n">
        <v>1460.322569578707</v>
      </c>
      <c r="AK4639" s="34">
        <f>DATE(2024,MID(AI4639,6,2),MID(AI4639,9,2))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2026-05-20 05:00:00+02:00</t>
        </is>
      </c>
      <c r="AJ4640" s="33" t="n">
        <v>1584.536369387011</v>
      </c>
      <c r="AK4640" s="34">
        <f>DATE(2024,MID(AI4640,6,2),MID(AI4640,9,2))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2026-05-20 06:00:00+02:00</t>
        </is>
      </c>
      <c r="AJ4641" s="33" t="n">
        <v>1801.415491887941</v>
      </c>
      <c r="AK4641" s="34">
        <f>DATE(2024,MID(AI4641,6,2),MID(AI4641,9,2))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2026-05-20 07:00:00+02:00</t>
        </is>
      </c>
      <c r="AJ4642" s="33" t="n">
        <v>2036.485487211916</v>
      </c>
      <c r="AK4642" s="34">
        <f>DATE(2024,MID(AI4642,6,2),MID(AI4642,9,2))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2026-05-20 08:00:00+02:00</t>
        </is>
      </c>
      <c r="AJ4643" s="33" t="n">
        <v>2154.727473429168</v>
      </c>
      <c r="AK4643" s="34">
        <f>DATE(2024,MID(AI4643,6,2),MID(AI4643,9,2))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2026-05-20 09:00:00+02:00</t>
        </is>
      </c>
      <c r="AJ4644" s="33" t="n">
        <v>2180.870704906547</v>
      </c>
      <c r="AK4644" s="34">
        <f>DATE(2024,MID(AI4644,6,2),MID(AI4644,9,2))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2026-05-20 10:00:00+02:00</t>
        </is>
      </c>
      <c r="AJ4645" s="33" t="n">
        <v>2177.553066833123</v>
      </c>
      <c r="AK4645" s="34">
        <f>DATE(2024,MID(AI4645,6,2),MID(AI4645,9,2))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2026-05-20 11:00:00+02:00</t>
        </is>
      </c>
      <c r="AJ4646" s="33" t="n">
        <v>2137.045519174779</v>
      </c>
      <c r="AK4646" s="34">
        <f>DATE(2024,MID(AI4646,6,2),MID(AI4646,9,2))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2026-05-20 12:00:00+02:00</t>
        </is>
      </c>
      <c r="AJ4647" s="33" t="n">
        <v>2058.066732816153</v>
      </c>
      <c r="AK4647" s="34">
        <f>DATE(2024,MID(AI4647,6,2),MID(AI4647,9,2))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2026-05-20 13:00:00+02:00</t>
        </is>
      </c>
      <c r="AJ4648" s="33" t="n">
        <v>1986.445206965989</v>
      </c>
      <c r="AK4648" s="34">
        <f>DATE(2024,MID(AI4648,6,2),MID(AI4648,9,2))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2026-05-20 14:00:00+02:00</t>
        </is>
      </c>
      <c r="AJ4649" s="33" t="n">
        <v>1948.710620144409</v>
      </c>
      <c r="AK4649" s="34">
        <f>DATE(2024,MID(AI4649,6,2),MID(AI4649,9,2))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2026-05-20 15:00:00+02:00</t>
        </is>
      </c>
      <c r="AJ4650" s="33" t="n">
        <v>1980.591786434647</v>
      </c>
      <c r="AK4650" s="34">
        <f>DATE(2024,MID(AI4650,6,2),MID(AI4650,9,2))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2026-05-20 16:00:00+02:00</t>
        </is>
      </c>
      <c r="AJ4651" s="33" t="n">
        <v>2018.677259154664</v>
      </c>
      <c r="AK4651" s="34">
        <f>DATE(2024,MID(AI4651,6,2),MID(AI4651,9,2))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2026-05-20 17:00:00+02:00</t>
        </is>
      </c>
      <c r="AJ4652" s="33" t="n">
        <v>2064.582781282416</v>
      </c>
      <c r="AK4652" s="34">
        <f>DATE(2024,MID(AI4652,6,2),MID(AI4652,9,2))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2026-05-20 18:00:00+02:00</t>
        </is>
      </c>
      <c r="AJ4653" s="33" t="n">
        <v>2103.510071877383</v>
      </c>
      <c r="AK4653" s="34">
        <f>DATE(2024,MID(AI4653,6,2),MID(AI4653,9,2))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2026-05-20 19:00:00+02:00</t>
        </is>
      </c>
      <c r="AJ4654" s="33" t="n">
        <v>2210.81511233863</v>
      </c>
      <c r="AK4654" s="34">
        <f>DATE(2024,MID(AI4654,6,2),MID(AI4654,9,2))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2026-05-20 20:00:00+02:00</t>
        </is>
      </c>
      <c r="AJ4655" s="33" t="n">
        <v>2247.777672515227</v>
      </c>
      <c r="AK4655" s="34">
        <f>DATE(2024,MID(AI4655,6,2),MID(AI4655,9,2))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2026-05-20 21:00:00+02:00</t>
        </is>
      </c>
      <c r="AJ4656" s="33" t="n">
        <v>2144.84542360002</v>
      </c>
      <c r="AK4656" s="34">
        <f>DATE(2024,MID(AI4656,6,2),MID(AI4656,9,2))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2026-05-20 22:00:00+02:00</t>
        </is>
      </c>
      <c r="AJ4657" s="33" t="n">
        <v>1902.509908422001</v>
      </c>
      <c r="AK4657" s="34">
        <f>DATE(2024,MID(AI4657,6,2),MID(AI4657,9,2))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2026-05-20 23:00:00+02:00</t>
        </is>
      </c>
      <c r="AJ4658" s="33" t="n">
        <v>1685.271674110762</v>
      </c>
      <c r="AK4658" s="34">
        <f>DATE(2024,MID(AI4658,6,2),MID(AI4658,9,2))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2026-05-21 00:00:00+02:00</t>
        </is>
      </c>
      <c r="AJ4659" s="33" t="n">
        <v>1547.136592256956</v>
      </c>
      <c r="AK4659" s="34">
        <f>DATE(2024,MID(AI4659,6,2),MID(AI4659,9,2))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2026-05-21 01:00:00+02:00</t>
        </is>
      </c>
      <c r="AJ4660" s="33" t="n">
        <v>1489.448670734748</v>
      </c>
      <c r="AK4660" s="34">
        <f>DATE(2024,MID(AI4660,6,2),MID(AI4660,9,2))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2026-05-21 02:00:00+02:00</t>
        </is>
      </c>
      <c r="AJ4661" s="33" t="n">
        <v>1457.661225648697</v>
      </c>
      <c r="AK4661" s="34">
        <f>DATE(2024,MID(AI4661,6,2),MID(AI4661,9,2))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2026-05-21 03:00:00+02:00</t>
        </is>
      </c>
      <c r="AJ4662" s="33" t="n">
        <v>1441.129105881717</v>
      </c>
      <c r="AK4662" s="34">
        <f>DATE(2024,MID(AI4662,6,2),MID(AI4662,9,2))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2026-05-21 04:00:00+02:00</t>
        </is>
      </c>
      <c r="AJ4663" s="33" t="n">
        <v>1435.403472199748</v>
      </c>
      <c r="AK4663" s="34">
        <f>DATE(2024,MID(AI4663,6,2),MID(AI4663,9,2))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2026-05-21 05:00:00+02:00</t>
        </is>
      </c>
      <c r="AJ4664" s="33" t="n">
        <v>1561.738904671442</v>
      </c>
      <c r="AK4664" s="34">
        <f>DATE(2024,MID(AI4664,6,2),MID(AI4664,9,2))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2026-05-21 06:00:00+02:00</t>
        </is>
      </c>
      <c r="AJ4665" s="33" t="n">
        <v>1777.721869275123</v>
      </c>
      <c r="AK4665" s="34">
        <f>DATE(2024,MID(AI4665,6,2),MID(AI4665,9,2))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2026-05-21 07:00:00+02:00</t>
        </is>
      </c>
      <c r="AJ4666" s="33" t="n">
        <v>2020.501781956097</v>
      </c>
      <c r="AK4666" s="34">
        <f>DATE(2024,MID(AI4666,6,2),MID(AI4666,9,2))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2026-05-21 08:00:00+02:00</t>
        </is>
      </c>
      <c r="AJ4667" s="33" t="n">
        <v>2140.969272502935</v>
      </c>
      <c r="AK4667" s="34">
        <f>DATE(2024,MID(AI4667,6,2),MID(AI4667,9,2))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2026-05-21 09:00:00+02:00</t>
        </is>
      </c>
      <c r="AJ4668" s="33" t="n">
        <v>2172.868728677269</v>
      </c>
      <c r="AK4668" s="34">
        <f>DATE(2024,MID(AI4668,6,2),MID(AI4668,9,2))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2026-05-21 10:00:00+02:00</t>
        </is>
      </c>
      <c r="AJ4669" s="33" t="n">
        <v>2163.425543077576</v>
      </c>
      <c r="AK4669" s="34">
        <f>DATE(2024,MID(AI4669,6,2),MID(AI4669,9,2))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2026-05-21 11:00:00+02:00</t>
        </is>
      </c>
      <c r="AJ4670" s="33" t="n">
        <v>2150.261701981956</v>
      </c>
      <c r="AK4670" s="34">
        <f>DATE(2024,MID(AI4670,6,2),MID(AI4670,9,2))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2026-05-21 12:00:00+02:00</t>
        </is>
      </c>
      <c r="AJ4671" s="33" t="n">
        <v>2121.113974773836</v>
      </c>
      <c r="AK4671" s="34">
        <f>DATE(2024,MID(AI4671,6,2),MID(AI4671,9,2))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2026-05-21 13:00:00+02:00</t>
        </is>
      </c>
      <c r="AJ4672" s="33" t="n">
        <v>2076.701021919213</v>
      </c>
      <c r="AK4672" s="34">
        <f>DATE(2024,MID(AI4672,6,2),MID(AI4672,9,2))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2026-05-21 14:00:00+02:00</t>
        </is>
      </c>
      <c r="AJ4673" s="33" t="n">
        <v>2027.473884591446</v>
      </c>
      <c r="AK4673" s="34">
        <f>DATE(2024,MID(AI4673,6,2),MID(AI4673,9,2))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2026-05-21 15:00:00+02:00</t>
        </is>
      </c>
      <c r="AJ4674" s="33" t="n">
        <v>1995.481139749069</v>
      </c>
      <c r="AK4674" s="34">
        <f>DATE(2024,MID(AI4674,6,2),MID(AI4674,9,2))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2026-05-21 16:00:00+02:00</t>
        </is>
      </c>
      <c r="AJ4675" s="33" t="n">
        <v>1975.848190927979</v>
      </c>
      <c r="AK4675" s="34">
        <f>DATE(2024,MID(AI4675,6,2),MID(AI4675,9,2))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2026-05-21 17:00:00+02:00</t>
        </is>
      </c>
      <c r="AJ4676" s="33" t="n">
        <v>1977.162187532048</v>
      </c>
      <c r="AK4676" s="34">
        <f>DATE(2024,MID(AI4676,6,2),MID(AI4676,9,2))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2026-05-21 18:00:00+02:00</t>
        </is>
      </c>
      <c r="AJ4677" s="33" t="n">
        <v>2017.462963713704</v>
      </c>
      <c r="AK4677" s="34">
        <f>DATE(2024,MID(AI4677,6,2),MID(AI4677,9,2))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2026-05-21 19:00:00+02:00</t>
        </is>
      </c>
      <c r="AJ4678" s="33" t="n">
        <v>2142.728545927935</v>
      </c>
      <c r="AK4678" s="34">
        <f>DATE(2024,MID(AI4678,6,2),MID(AI4678,9,2))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2026-05-21 20:00:00+02:00</t>
        </is>
      </c>
      <c r="AJ4679" s="33" t="n">
        <v>2222.497494867777</v>
      </c>
      <c r="AK4679" s="34">
        <f>DATE(2024,MID(AI4679,6,2),MID(AI4679,9,2))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2026-05-21 21:00:00+02:00</t>
        </is>
      </c>
      <c r="AJ4680" s="33" t="n">
        <v>2169.308800948402</v>
      </c>
      <c r="AK4680" s="34">
        <f>DATE(2024,MID(AI4680,6,2),MID(AI4680,9,2))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2026-05-21 22:00:00+02:00</t>
        </is>
      </c>
      <c r="AJ4681" s="33" t="n">
        <v>1953.08593900862</v>
      </c>
      <c r="AK4681" s="34">
        <f>DATE(2024,MID(AI4681,6,2),MID(AI4681,9,2))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2026-05-21 23:00:00+02:00</t>
        </is>
      </c>
      <c r="AJ4682" s="33" t="n">
        <v>1738.701610866411</v>
      </c>
      <c r="AK4682" s="34">
        <f>DATE(2024,MID(AI4682,6,2),MID(AI4682,9,2))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2026-05-22 00:00:00+02:00</t>
        </is>
      </c>
      <c r="AJ4683" s="33" t="n">
        <v>1596.948175612581</v>
      </c>
      <c r="AK4683" s="34">
        <f>DATE(2024,MID(AI4683,6,2),MID(AI4683,9,2))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2026-05-22 01:00:00+02:00</t>
        </is>
      </c>
      <c r="AJ4684" s="33" t="n">
        <v>1529.411495068227</v>
      </c>
      <c r="AK4684" s="34">
        <f>DATE(2024,MID(AI4684,6,2),MID(AI4684,9,2))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2026-05-22 02:00:00+02:00</t>
        </is>
      </c>
      <c r="AJ4685" s="33" t="n">
        <v>1487.122290320184</v>
      </c>
      <c r="AK4685" s="34">
        <f>DATE(2024,MID(AI4685,6,2),MID(AI4685,9,2))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2026-05-22 03:00:00+02:00</t>
        </is>
      </c>
      <c r="AJ4686" s="33" t="n">
        <v>1461.356282453704</v>
      </c>
      <c r="AK4686" s="34">
        <f>DATE(2024,MID(AI4686,6,2),MID(AI4686,9,2))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2026-05-22 04:00:00+02:00</t>
        </is>
      </c>
      <c r="AJ4687" s="33" t="n">
        <v>1465.179728492915</v>
      </c>
      <c r="AK4687" s="34">
        <f>DATE(2024,MID(AI4687,6,2),MID(AI4687,9,2))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2026-05-22 05:00:00+02:00</t>
        </is>
      </c>
      <c r="AJ4688" s="33" t="n">
        <v>1577.635110500496</v>
      </c>
      <c r="AK4688" s="34">
        <f>DATE(2024,MID(AI4688,6,2),MID(AI4688,9,2))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2026-05-22 06:00:00+02:00</t>
        </is>
      </c>
      <c r="AJ4689" s="33" t="n">
        <v>1763.476730141662</v>
      </c>
      <c r="AK4689" s="34">
        <f>DATE(2024,MID(AI4689,6,2),MID(AI4689,9,2))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2026-05-22 07:00:00+02:00</t>
        </is>
      </c>
      <c r="AJ4690" s="33" t="n">
        <v>1963.873380006557</v>
      </c>
      <c r="AK4690" s="34">
        <f>DATE(2024,MID(AI4690,6,2),MID(AI4690,9,2))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2026-05-22 08:00:00+02:00</t>
        </is>
      </c>
      <c r="AJ4691" s="33" t="n">
        <v>2056.537393474085</v>
      </c>
      <c r="AK4691" s="34">
        <f>DATE(2024,MID(AI4691,6,2),MID(AI4691,9,2))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2026-05-22 09:00:00+02:00</t>
        </is>
      </c>
      <c r="AJ4692" s="33" t="n">
        <v>2071.796119790406</v>
      </c>
      <c r="AK4692" s="34">
        <f>DATE(2024,MID(AI4692,6,2),MID(AI4692,9,2))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2026-05-22 10:00:00+02:00</t>
        </is>
      </c>
      <c r="AJ4693" s="33" t="n">
        <v>2053.613098703318</v>
      </c>
      <c r="AK4693" s="34">
        <f>DATE(2024,MID(AI4693,6,2),MID(AI4693,9,2))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2026-05-22 11:00:00+02:00</t>
        </is>
      </c>
      <c r="AJ4694" s="33" t="n">
        <v>2036.438803953233</v>
      </c>
      <c r="AK4694" s="34">
        <f>DATE(2024,MID(AI4694,6,2),MID(AI4694,9,2))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2026-05-22 12:00:00+02:00</t>
        </is>
      </c>
      <c r="AJ4695" s="33" t="n">
        <v>2012.998636394534</v>
      </c>
      <c r="AK4695" s="34">
        <f>DATE(2024,MID(AI4695,6,2),MID(AI4695,9,2))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2026-05-22 13:00:00+02:00</t>
        </is>
      </c>
      <c r="AJ4696" s="33" t="n">
        <v>1985.131275922366</v>
      </c>
      <c r="AK4696" s="34">
        <f>DATE(2024,MID(AI4696,6,2),MID(AI4696,9,2))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2026-05-22 14:00:00+02:00</t>
        </is>
      </c>
      <c r="AJ4697" s="33" t="n">
        <v>1945.907935676481</v>
      </c>
      <c r="AK4697" s="34">
        <f>DATE(2024,MID(AI4697,6,2),MID(AI4697,9,2))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2026-05-22 15:00:00+02:00</t>
        </is>
      </c>
      <c r="AJ4698" s="33" t="n">
        <v>1934.332912004963</v>
      </c>
      <c r="AK4698" s="34">
        <f>DATE(2024,MID(AI4698,6,2),MID(AI4698,9,2))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2026-05-22 16:00:00+02:00</t>
        </is>
      </c>
      <c r="AJ4699" s="33" t="n">
        <v>1964.235912351721</v>
      </c>
      <c r="AK4699" s="34">
        <f>DATE(2024,MID(AI4699,6,2),MID(AI4699,9,2))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2026-05-22 17:00:00+02:00</t>
        </is>
      </c>
      <c r="AJ4700" s="33" t="n">
        <v>2028.277002330185</v>
      </c>
      <c r="AK4700" s="34">
        <f>DATE(2024,MID(AI4700,6,2),MID(AI4700,9,2))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2026-05-22 18:00:00+02:00</t>
        </is>
      </c>
      <c r="AJ4701" s="33" t="n">
        <v>2113.775059403888</v>
      </c>
      <c r="AK4701" s="34">
        <f>DATE(2024,MID(AI4701,6,2),MID(AI4701,9,2))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2026-05-22 19:00:00+02:00</t>
        </is>
      </c>
      <c r="AJ4702" s="33" t="n">
        <v>2237.403060431337</v>
      </c>
      <c r="AK4702" s="34">
        <f>DATE(2024,MID(AI4702,6,2),MID(AI4702,9,2))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2026-05-22 20:00:00+02:00</t>
        </is>
      </c>
      <c r="AJ4703" s="33" t="n">
        <v>2310.283763514411</v>
      </c>
      <c r="AK4703" s="34">
        <f>DATE(2024,MID(AI4703,6,2),MID(AI4703,9,2))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2026-05-22 21:00:00+02:00</t>
        </is>
      </c>
      <c r="AJ4704" s="33" t="n">
        <v>2221.999823213483</v>
      </c>
      <c r="AK4704" s="34">
        <f>DATE(2024,MID(AI4704,6,2),MID(AI4704,9,2))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2026-05-22 22:00:00+02:00</t>
        </is>
      </c>
      <c r="AJ4705" s="33" t="n">
        <v>1994.020305428085</v>
      </c>
      <c r="AK4705" s="34">
        <f>DATE(2024,MID(AI4705,6,2),MID(AI4705,9,2))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2026-05-22 23:00:00+02:00</t>
        </is>
      </c>
      <c r="AJ4706" s="33" t="n">
        <v>1750.816077635561</v>
      </c>
      <c r="AK4706" s="34">
        <f>DATE(2024,MID(AI4706,6,2),MID(AI4706,9,2))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2026-05-23 00:00:00+02:00</t>
        </is>
      </c>
      <c r="AJ4707" s="33" t="n">
        <v>1560.87253646129</v>
      </c>
      <c r="AK4707" s="34">
        <f>DATE(2024,MID(AI4707,6,2),MID(AI4707,9,2))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2026-05-23 01:00:00+02:00</t>
        </is>
      </c>
      <c r="AJ4708" s="33" t="n">
        <v>1461.541257952094</v>
      </c>
      <c r="AK4708" s="34">
        <f>DATE(2024,MID(AI4708,6,2),MID(AI4708,9,2))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2026-05-23 02:00:00+02:00</t>
        </is>
      </c>
      <c r="AJ4709" s="33" t="n">
        <v>1409.891455508377</v>
      </c>
      <c r="AK4709" s="34">
        <f>DATE(2024,MID(AI4709,6,2),MID(AI4709,9,2))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2026-05-23 03:00:00+02:00</t>
        </is>
      </c>
      <c r="AJ4710" s="33" t="n">
        <v>1394.662939183745</v>
      </c>
      <c r="AK4710" s="34">
        <f>DATE(2024,MID(AI4710,6,2),MID(AI4710,9,2))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2026-05-23 04:00:00+02:00</t>
        </is>
      </c>
      <c r="AJ4711" s="33" t="n">
        <v>1411.307721177127</v>
      </c>
      <c r="AK4711" s="34">
        <f>DATE(2024,MID(AI4711,6,2),MID(AI4711,9,2))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2026-05-23 05:00:00+02:00</t>
        </is>
      </c>
      <c r="AJ4712" s="33" t="n">
        <v>1527.529583728466</v>
      </c>
      <c r="AK4712" s="34">
        <f>DATE(2024,MID(AI4712,6,2),MID(AI4712,9,2))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2026-05-23 06:00:00+02:00</t>
        </is>
      </c>
      <c r="AJ4713" s="33" t="n">
        <v>1710.566731443031</v>
      </c>
      <c r="AK4713" s="34">
        <f>DATE(2024,MID(AI4713,6,2),MID(AI4713,9,2))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2026-05-23 07:00:00+02:00</t>
        </is>
      </c>
      <c r="AJ4714" s="33" t="n">
        <v>1910.91115035132</v>
      </c>
      <c r="AK4714" s="34">
        <f>DATE(2024,MID(AI4714,6,2),MID(AI4714,9,2))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2026-05-23 08:00:00+02:00</t>
        </is>
      </c>
      <c r="AJ4715" s="33" t="n">
        <v>2011.696524416622</v>
      </c>
      <c r="AK4715" s="34">
        <f>DATE(2024,MID(AI4715,6,2),MID(AI4715,9,2))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2026-05-23 09:00:00+02:00</t>
        </is>
      </c>
      <c r="AJ4716" s="33" t="n">
        <v>2030.30246346726</v>
      </c>
      <c r="AK4716" s="34">
        <f>DATE(2024,MID(AI4716,6,2),MID(AI4716,9,2))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2026-05-23 10:00:00+02:00</t>
        </is>
      </c>
      <c r="AJ4717" s="33" t="n">
        <v>2013.616792001959</v>
      </c>
      <c r="AK4717" s="34">
        <f>DATE(2024,MID(AI4717,6,2),MID(AI4717,9,2))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2026-05-23 11:00:00+02:00</t>
        </is>
      </c>
      <c r="AJ4718" s="33" t="n">
        <v>1994.619138652982</v>
      </c>
      <c r="AK4718" s="34">
        <f>DATE(2024,MID(AI4718,6,2),MID(AI4718,9,2))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2026-05-23 12:00:00+02:00</t>
        </is>
      </c>
      <c r="AJ4719" s="33" t="n">
        <v>1971.729247708084</v>
      </c>
      <c r="AK4719" s="34">
        <f>DATE(2024,MID(AI4719,6,2),MID(AI4719,9,2))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2026-05-23 13:00:00+02:00</t>
        </is>
      </c>
      <c r="AJ4720" s="33" t="n">
        <v>1935.856148319764</v>
      </c>
      <c r="AK4720" s="34">
        <f>DATE(2024,MID(AI4720,6,2),MID(AI4720,9,2))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2026-05-23 14:00:00+02:00</t>
        </is>
      </c>
      <c r="AJ4721" s="33" t="n">
        <v>1907.710594971619</v>
      </c>
      <c r="AK4721" s="34">
        <f>DATE(2024,MID(AI4721,6,2),MID(AI4721,9,2))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2026-05-23 15:00:00+02:00</t>
        </is>
      </c>
      <c r="AJ4722" s="33" t="n">
        <v>1905.327668545757</v>
      </c>
      <c r="AK4722" s="34">
        <f>DATE(2024,MID(AI4722,6,2),MID(AI4722,9,2))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2026-05-23 16:00:00+02:00</t>
        </is>
      </c>
      <c r="AJ4723" s="33" t="n">
        <v>1934.003823610727</v>
      </c>
      <c r="AK4723" s="34">
        <f>DATE(2024,MID(AI4723,6,2),MID(AI4723,9,2))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2026-05-23 17:00:00+02:00</t>
        </is>
      </c>
      <c r="AJ4724" s="33" t="n">
        <v>1974.827179881766</v>
      </c>
      <c r="AK4724" s="34">
        <f>DATE(2024,MID(AI4724,6,2),MID(AI4724,9,2))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2026-05-23 18:00:00+02:00</t>
        </is>
      </c>
      <c r="AJ4725" s="33" t="n">
        <v>2039.902125965665</v>
      </c>
      <c r="AK4725" s="34">
        <f>DATE(2024,MID(AI4725,6,2),MID(AI4725,9,2))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2026-05-23 19:00:00+02:00</t>
        </is>
      </c>
      <c r="AJ4726" s="33" t="n">
        <v>2161.29422368557</v>
      </c>
      <c r="AK4726" s="34">
        <f>DATE(2024,MID(AI4726,6,2),MID(AI4726,9,2))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2026-05-23 20:00:00+02:00</t>
        </is>
      </c>
      <c r="AJ4727" s="33" t="n">
        <v>2223.557766801873</v>
      </c>
      <c r="AK4727" s="34">
        <f>DATE(2024,MID(AI4727,6,2),MID(AI4727,9,2))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2026-05-23 21:00:00+02:00</t>
        </is>
      </c>
      <c r="AJ4728" s="33" t="n">
        <v>2154.220867349944</v>
      </c>
      <c r="AK4728" s="34">
        <f>DATE(2024,MID(AI4728,6,2),MID(AI4728,9,2))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2026-05-23 22:00:00+02:00</t>
        </is>
      </c>
      <c r="AJ4729" s="33" t="n">
        <v>1942.757739729105</v>
      </c>
      <c r="AK4729" s="34">
        <f>DATE(2024,MID(AI4729,6,2),MID(AI4729,9,2))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2026-05-23 23:00:00+02:00</t>
        </is>
      </c>
      <c r="AJ4730" s="33" t="n">
        <v>1725.212095659268</v>
      </c>
      <c r="AK4730" s="34">
        <f>DATE(2024,MID(AI4730,6,2),MID(AI4730,9,2))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2026-05-24 00:00:00+02:00</t>
        </is>
      </c>
      <c r="AJ4731" s="33" t="n">
        <v>1514.59312864729</v>
      </c>
      <c r="AK4731" s="34">
        <f>DATE(2024,MID(AI4731,6,2),MID(AI4731,9,2))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2026-05-24 01:00:00+02:00</t>
        </is>
      </c>
      <c r="AJ4732" s="33" t="n">
        <v>1414.82464545472</v>
      </c>
      <c r="AK4732" s="34">
        <f>DATE(2024,MID(AI4732,6,2),MID(AI4732,9,2))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2026-05-24 02:00:00+02:00</t>
        </is>
      </c>
      <c r="AJ4733" s="33" t="n">
        <v>1356.974595936124</v>
      </c>
      <c r="AK4733" s="34">
        <f>DATE(2024,MID(AI4733,6,2),MID(AI4733,9,2))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2026-05-24 03:00:00+02:00</t>
        </is>
      </c>
      <c r="AJ4734" s="33" t="n">
        <v>1323.929632063001</v>
      </c>
      <c r="AK4734" s="34">
        <f>DATE(2024,MID(AI4734,6,2),MID(AI4734,9,2))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2026-05-24 04:00:00+02:00</t>
        </is>
      </c>
      <c r="AJ4735" s="33" t="n">
        <v>1329.323957193547</v>
      </c>
      <c r="AK4735" s="34">
        <f>DATE(2024,MID(AI4735,6,2),MID(AI4735,9,2))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2026-05-24 05:00:00+02:00</t>
        </is>
      </c>
      <c r="AJ4736" s="33" t="n">
        <v>1436.426885850064</v>
      </c>
      <c r="AK4736" s="34">
        <f>DATE(2024,MID(AI4736,6,2),MID(AI4736,9,2))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2026-05-24 06:00:00+02:00</t>
        </is>
      </c>
      <c r="AJ4737" s="33" t="n">
        <v>1619.400100875305</v>
      </c>
      <c r="AK4737" s="34">
        <f>DATE(2024,MID(AI4737,6,2),MID(AI4737,9,2))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2026-05-24 07:00:00+02:00</t>
        </is>
      </c>
      <c r="AJ4738" s="33" t="n">
        <v>1820.862046901908</v>
      </c>
      <c r="AK4738" s="34">
        <f>DATE(2024,MID(AI4738,6,2),MID(AI4738,9,2))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2026-05-24 08:00:00+02:00</t>
        </is>
      </c>
      <c r="AJ4739" s="33" t="n">
        <v>1927.602236986272</v>
      </c>
      <c r="AK4739" s="34">
        <f>DATE(2024,MID(AI4739,6,2),MID(AI4739,9,2))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2026-05-24 09:00:00+02:00</t>
        </is>
      </c>
      <c r="AJ4740" s="33" t="n">
        <v>1961.273397545414</v>
      </c>
      <c r="AK4740" s="34">
        <f>DATE(2024,MID(AI4740,6,2),MID(AI4740,9,2))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2026-05-24 10:00:00+02:00</t>
        </is>
      </c>
      <c r="AJ4741" s="33" t="n">
        <v>1957.162196183709</v>
      </c>
      <c r="AK4741" s="34">
        <f>DATE(2024,MID(AI4741,6,2),MID(AI4741,9,2))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2026-05-24 11:00:00+02:00</t>
        </is>
      </c>
      <c r="AJ4742" s="33" t="n">
        <v>1942.719550561311</v>
      </c>
      <c r="AK4742" s="34">
        <f>DATE(2024,MID(AI4742,6,2),MID(AI4742,9,2))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2026-05-24 12:00:00+02:00</t>
        </is>
      </c>
      <c r="AJ4743" s="33" t="n">
        <v>1912.143269632958</v>
      </c>
      <c r="AK4743" s="34">
        <f>DATE(2024,MID(AI4743,6,2),MID(AI4743,9,2))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2026-05-24 13:00:00+02:00</t>
        </is>
      </c>
      <c r="AJ4744" s="33" t="n">
        <v>1870.043514531646</v>
      </c>
      <c r="AK4744" s="34">
        <f>DATE(2024,MID(AI4744,6,2),MID(AI4744,9,2))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2026-05-24 14:00:00+02:00</t>
        </is>
      </c>
      <c r="AJ4745" s="33" t="n">
        <v>1826.75846803925</v>
      </c>
      <c r="AK4745" s="34">
        <f>DATE(2024,MID(AI4745,6,2),MID(AI4745,9,2))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2026-05-24 15:00:00+02:00</t>
        </is>
      </c>
      <c r="AJ4746" s="33" t="n">
        <v>1820.757972651168</v>
      </c>
      <c r="AK4746" s="34">
        <f>DATE(2024,MID(AI4746,6,2),MID(AI4746,9,2))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2026-05-24 16:00:00+02:00</t>
        </is>
      </c>
      <c r="AJ4747" s="33" t="n">
        <v>1855.69156611908</v>
      </c>
      <c r="AK4747" s="34">
        <f>DATE(2024,MID(AI4747,6,2),MID(AI4747,9,2))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2026-05-24 17:00:00+02:00</t>
        </is>
      </c>
      <c r="AJ4748" s="33" t="n">
        <v>1935.075845192993</v>
      </c>
      <c r="AK4748" s="34">
        <f>DATE(2024,MID(AI4748,6,2),MID(AI4748,9,2))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2026-05-24 18:00:00+02:00</t>
        </is>
      </c>
      <c r="AJ4749" s="33" t="n">
        <v>2020.900696423785</v>
      </c>
      <c r="AK4749" s="34">
        <f>DATE(2024,MID(AI4749,6,2),MID(AI4749,9,2))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2026-05-24 19:00:00+02:00</t>
        </is>
      </c>
      <c r="AJ4750" s="33" t="n">
        <v>2161.01817556019</v>
      </c>
      <c r="AK4750" s="34">
        <f>DATE(2024,MID(AI4750,6,2),MID(AI4750,9,2))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2026-05-24 20:00:00+02:00</t>
        </is>
      </c>
      <c r="AJ4751" s="33" t="n">
        <v>2226.969772264182</v>
      </c>
      <c r="AK4751" s="34">
        <f>DATE(2024,MID(AI4751,6,2),MID(AI4751,9,2))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2026-05-24 21:00:00+02:00</t>
        </is>
      </c>
      <c r="AJ4752" s="33" t="n">
        <v>2150.579555556619</v>
      </c>
      <c r="AK4752" s="34">
        <f>DATE(2024,MID(AI4752,6,2),MID(AI4752,9,2))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2026-05-24 22:00:00+02:00</t>
        </is>
      </c>
      <c r="AJ4753" s="33" t="n">
        <v>1900.896095232484</v>
      </c>
      <c r="AK4753" s="34">
        <f>DATE(2024,MID(AI4753,6,2),MID(AI4753,9,2))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2026-05-24 23:00:00+02:00</t>
        </is>
      </c>
      <c r="AJ4754" s="33" t="n">
        <v>1630.54101455184</v>
      </c>
      <c r="AK4754" s="34">
        <f>DATE(2024,MID(AI4754,6,2),MID(AI4754,9,2))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2026-05-25 00:00:00+02:00</t>
        </is>
      </c>
      <c r="AJ4755" s="33" t="n">
        <v>1591.916000907526</v>
      </c>
      <c r="AK4755" s="34">
        <f>DATE(2024,MID(AI4755,6,2),MID(AI4755,9,2))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2026-05-25 01:00:00+02:00</t>
        </is>
      </c>
      <c r="AJ4756" s="33" t="n">
        <v>1488.899579839753</v>
      </c>
      <c r="AK4756" s="34">
        <f>DATE(2024,MID(AI4756,6,2),MID(AI4756,9,2))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2026-05-25 02:00:00+02:00</t>
        </is>
      </c>
      <c r="AJ4757" s="33" t="n">
        <v>1444.133186748834</v>
      </c>
      <c r="AK4757" s="34">
        <f>DATE(2024,MID(AI4757,6,2),MID(AI4757,9,2))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2026-05-25 03:00:00+02:00</t>
        </is>
      </c>
      <c r="AJ4758" s="33" t="n">
        <v>1419.118772269077</v>
      </c>
      <c r="AK4758" s="34">
        <f>DATE(2024,MID(AI4758,6,2),MID(AI4758,9,2))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2026-05-25 04:00:00+02:00</t>
        </is>
      </c>
      <c r="AJ4759" s="33" t="n">
        <v>1424.458943203926</v>
      </c>
      <c r="AK4759" s="34">
        <f>DATE(2024,MID(AI4759,6,2),MID(AI4759,9,2))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2026-05-25 05:00:00+02:00</t>
        </is>
      </c>
      <c r="AJ4760" s="33" t="n">
        <v>1547.370031612325</v>
      </c>
      <c r="AK4760" s="34">
        <f>DATE(2024,MID(AI4760,6,2),MID(AI4760,9,2))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2026-05-25 06:00:00+02:00</t>
        </is>
      </c>
      <c r="AJ4761" s="33" t="n">
        <v>1745.861538841753</v>
      </c>
      <c r="AK4761" s="34">
        <f>DATE(2024,MID(AI4761,6,2),MID(AI4761,9,2))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2026-05-25 07:00:00+02:00</t>
        </is>
      </c>
      <c r="AJ4762" s="33" t="n">
        <v>1963.196048590097</v>
      </c>
      <c r="AK4762" s="34">
        <f>DATE(2024,MID(AI4762,6,2),MID(AI4762,9,2))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2026-05-25 08:00:00+02:00</t>
        </is>
      </c>
      <c r="AJ4763" s="33" t="n">
        <v>2060.284847922273</v>
      </c>
      <c r="AK4763" s="34">
        <f>DATE(2024,MID(AI4763,6,2),MID(AI4763,9,2))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2026-05-25 09:00:00+02:00</t>
        </is>
      </c>
      <c r="AJ4764" s="33" t="n">
        <v>2095.961968643838</v>
      </c>
      <c r="AK4764" s="34">
        <f>DATE(2024,MID(AI4764,6,2),MID(AI4764,9,2))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2026-05-25 10:00:00+02:00</t>
        </is>
      </c>
      <c r="AJ4765" s="33" t="n">
        <v>2095.606124592092</v>
      </c>
      <c r="AK4765" s="34">
        <f>DATE(2024,MID(AI4765,6,2),MID(AI4765,9,2))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2026-05-25 11:00:00+02:00</t>
        </is>
      </c>
      <c r="AJ4766" s="33" t="n">
        <v>2103.75811966252</v>
      </c>
      <c r="AK4766" s="34">
        <f>DATE(2024,MID(AI4766,6,2),MID(AI4766,9,2))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2026-05-25 12:00:00+02:00</t>
        </is>
      </c>
      <c r="AJ4767" s="33" t="n">
        <v>2097.163330661656</v>
      </c>
      <c r="AK4767" s="34">
        <f>DATE(2024,MID(AI4767,6,2),MID(AI4767,9,2))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2026-05-25 13:00:00+02:00</t>
        </is>
      </c>
      <c r="AJ4768" s="33" t="n">
        <v>2094.156596674436</v>
      </c>
      <c r="AK4768" s="34">
        <f>DATE(2024,MID(AI4768,6,2),MID(AI4768,9,2))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2026-05-25 14:00:00+02:00</t>
        </is>
      </c>
      <c r="AJ4769" s="33" t="n">
        <v>2092.218065110207</v>
      </c>
      <c r="AK4769" s="34">
        <f>DATE(2024,MID(AI4769,6,2),MID(AI4769,9,2))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2026-05-25 15:00:00+02:00</t>
        </is>
      </c>
      <c r="AJ4770" s="33" t="n">
        <v>2108.286401714598</v>
      </c>
      <c r="AK4770" s="34">
        <f>DATE(2024,MID(AI4770,6,2),MID(AI4770,9,2))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2026-05-25 16:00:00+02:00</t>
        </is>
      </c>
      <c r="AJ4771" s="33" t="n">
        <v>2124.124479898676</v>
      </c>
      <c r="AK4771" s="34">
        <f>DATE(2024,MID(AI4771,6,2),MID(AI4771,9,2))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2026-05-25 17:00:00+02:00</t>
        </is>
      </c>
      <c r="AJ4772" s="33" t="n">
        <v>2142.936195265007</v>
      </c>
      <c r="AK4772" s="34">
        <f>DATE(2024,MID(AI4772,6,2),MID(AI4772,9,2))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2026-05-25 18:00:00+02:00</t>
        </is>
      </c>
      <c r="AJ4773" s="33" t="n">
        <v>2171.317527187016</v>
      </c>
      <c r="AK4773" s="34">
        <f>DATE(2024,MID(AI4773,6,2),MID(AI4773,9,2))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2026-05-25 19:00:00+02:00</t>
        </is>
      </c>
      <c r="AJ4774" s="33" t="n">
        <v>2251.222656549103</v>
      </c>
      <c r="AK4774" s="34">
        <f>DATE(2024,MID(AI4774,6,2),MID(AI4774,9,2))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2026-05-25 20:00:00+02:00</t>
        </is>
      </c>
      <c r="AJ4775" s="33" t="n">
        <v>2291.637575970852</v>
      </c>
      <c r="AK4775" s="34">
        <f>DATE(2024,MID(AI4775,6,2),MID(AI4775,9,2))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2026-05-25 21:00:00+02:00</t>
        </is>
      </c>
      <c r="AJ4776" s="33" t="n">
        <v>2198.136503685057</v>
      </c>
      <c r="AK4776" s="34">
        <f>DATE(2024,MID(AI4776,6,2),MID(AI4776,9,2))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2026-05-25 22:00:00+02:00</t>
        </is>
      </c>
      <c r="AJ4777" s="33" t="n">
        <v>1965.723153409442</v>
      </c>
      <c r="AK4777" s="34">
        <f>DATE(2024,MID(AI4777,6,2),MID(AI4777,9,2))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2026-05-25 23:00:00+02:00</t>
        </is>
      </c>
      <c r="AJ4778" s="33" t="n">
        <v>1719.712298883785</v>
      </c>
      <c r="AK4778" s="34">
        <f>DATE(2024,MID(AI4778,6,2),MID(AI4778,9,2))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2026-05-26 00:00:00+02:00</t>
        </is>
      </c>
      <c r="AJ4779" s="33" t="n">
        <v>1572.021389266145</v>
      </c>
      <c r="AK4779" s="34">
        <f>DATE(2024,MID(AI4779,6,2),MID(AI4779,9,2))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2026-05-26 01:00:00+02:00</t>
        </is>
      </c>
      <c r="AJ4780" s="33" t="n">
        <v>1496.555741140087</v>
      </c>
      <c r="AK4780" s="34">
        <f>DATE(2024,MID(AI4780,6,2),MID(AI4780,9,2))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2026-05-26 02:00:00+02:00</t>
        </is>
      </c>
      <c r="AJ4781" s="33" t="n">
        <v>1465.635195361376</v>
      </c>
      <c r="AK4781" s="34">
        <f>DATE(2024,MID(AI4781,6,2),MID(AI4781,9,2))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2026-05-26 03:00:00+02:00</t>
        </is>
      </c>
      <c r="AJ4782" s="33" t="n">
        <v>1458.202272830163</v>
      </c>
      <c r="AK4782" s="34">
        <f>DATE(2024,MID(AI4782,6,2),MID(AI4782,9,2))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2026-05-26 04:00:00+02:00</t>
        </is>
      </c>
      <c r="AJ4783" s="33" t="n">
        <v>1496.190580467349</v>
      </c>
      <c r="AK4783" s="34">
        <f>DATE(2024,MID(AI4783,6,2),MID(AI4783,9,2))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2026-05-26 05:00:00+02:00</t>
        </is>
      </c>
      <c r="AJ4784" s="33" t="n">
        <v>1641.7988016171</v>
      </c>
      <c r="AK4784" s="34">
        <f>DATE(2024,MID(AI4784,6,2),MID(AI4784,9,2))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2026-05-26 06:00:00+02:00</t>
        </is>
      </c>
      <c r="AJ4785" s="33" t="n">
        <v>1847.539886896645</v>
      </c>
      <c r="AK4785" s="34">
        <f>DATE(2024,MID(AI4785,6,2),MID(AI4785,9,2))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2026-05-26 07:00:00+02:00</t>
        </is>
      </c>
      <c r="AJ4786" s="33" t="n">
        <v>2035.548072319728</v>
      </c>
      <c r="AK4786" s="34">
        <f>DATE(2024,MID(AI4786,6,2),MID(AI4786,9,2))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2026-05-26 08:00:00+02:00</t>
        </is>
      </c>
      <c r="AJ4787" s="33" t="n">
        <v>2115.308116963484</v>
      </c>
      <c r="AK4787" s="34">
        <f>DATE(2024,MID(AI4787,6,2),MID(AI4787,9,2))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2026-05-26 09:00:00+02:00</t>
        </is>
      </c>
      <c r="AJ4788" s="33" t="n">
        <v>2116.482969644724</v>
      </c>
      <c r="AK4788" s="34">
        <f>DATE(2024,MID(AI4788,6,2),MID(AI4788,9,2))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2026-05-26 10:00:00+02:00</t>
        </is>
      </c>
      <c r="AJ4789" s="33" t="n">
        <v>2099.387026897407</v>
      </c>
      <c r="AK4789" s="34">
        <f>DATE(2024,MID(AI4789,6,2),MID(AI4789,9,2))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2026-05-26 11:00:00+02:00</t>
        </is>
      </c>
      <c r="AJ4790" s="33" t="n">
        <v>2093.74117857653</v>
      </c>
      <c r="AK4790" s="34">
        <f>DATE(2024,MID(AI4790,6,2),MID(AI4790,9,2))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2026-05-26 12:00:00+02:00</t>
        </is>
      </c>
      <c r="AJ4791" s="33" t="n">
        <v>2089.811672411867</v>
      </c>
      <c r="AK4791" s="34">
        <f>DATE(2024,MID(AI4791,6,2),MID(AI4791,9,2))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2026-05-26 13:00:00+02:00</t>
        </is>
      </c>
      <c r="AJ4792" s="33" t="n">
        <v>2091.793361921026</v>
      </c>
      <c r="AK4792" s="34">
        <f>DATE(2024,MID(AI4792,6,2),MID(AI4792,9,2))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2026-05-26 14:00:00+02:00</t>
        </is>
      </c>
      <c r="AJ4793" s="33" t="n">
        <v>2087.415439276027</v>
      </c>
      <c r="AK4793" s="34">
        <f>DATE(2024,MID(AI4793,6,2),MID(AI4793,9,2))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2026-05-26 15:00:00+02:00</t>
        </is>
      </c>
      <c r="AJ4794" s="33" t="n">
        <v>2098.295700833218</v>
      </c>
      <c r="AK4794" s="34">
        <f>DATE(2024,MID(AI4794,6,2),MID(AI4794,9,2))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2026-05-26 16:00:00+02:00</t>
        </is>
      </c>
      <c r="AJ4795" s="33" t="n">
        <v>2107.439609339139</v>
      </c>
      <c r="AK4795" s="34">
        <f>DATE(2024,MID(AI4795,6,2),MID(AI4795,9,2))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2026-05-26 17:00:00+02:00</t>
        </is>
      </c>
      <c r="AJ4796" s="33" t="n">
        <v>2116.150360505836</v>
      </c>
      <c r="AK4796" s="34">
        <f>DATE(2024,MID(AI4796,6,2),MID(AI4796,9,2))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2026-05-26 18:00:00+02:00</t>
        </is>
      </c>
      <c r="AJ4797" s="33" t="n">
        <v>2139.723409277052</v>
      </c>
      <c r="AK4797" s="34">
        <f>DATE(2024,MID(AI4797,6,2),MID(AI4797,9,2))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2026-05-26 19:00:00+02:00</t>
        </is>
      </c>
      <c r="AJ4798" s="33" t="n">
        <v>2227.99401644829</v>
      </c>
      <c r="AK4798" s="34">
        <f>DATE(2024,MID(AI4798,6,2),MID(AI4798,9,2))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2026-05-26 20:00:00+02:00</t>
        </is>
      </c>
      <c r="AJ4799" s="33" t="n">
        <v>2271.14358503917</v>
      </c>
      <c r="AK4799" s="34">
        <f>DATE(2024,MID(AI4799,6,2),MID(AI4799,9,2))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2026-05-26 21:00:00+02:00</t>
        </is>
      </c>
      <c r="AJ4800" s="33" t="n">
        <v>2177.423852983192</v>
      </c>
      <c r="AK4800" s="34">
        <f>DATE(2024,MID(AI4800,6,2),MID(AI4800,9,2))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2026-05-26 22:00:00+02:00</t>
        </is>
      </c>
      <c r="AJ4801" s="33" t="n">
        <v>1962.956800654752</v>
      </c>
      <c r="AK4801" s="34">
        <f>DATE(2024,MID(AI4801,6,2),MID(AI4801,9,2))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2026-05-26 23:00:00+02:00</t>
        </is>
      </c>
      <c r="AJ4802" s="33" t="n">
        <v>1751.041036569386</v>
      </c>
      <c r="AK4802" s="34">
        <f>DATE(2024,MID(AI4802,6,2),MID(AI4802,9,2))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2026-05-27 00:00:00+02:00</t>
        </is>
      </c>
      <c r="AJ4803" s="33" t="n">
        <v>1616.169926667754</v>
      </c>
      <c r="AK4803" s="34">
        <f>DATE(2024,MID(AI4803,6,2),MID(AI4803,9,2))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2026-05-27 01:00:00+02:00</t>
        </is>
      </c>
      <c r="AJ4804" s="33" t="n">
        <v>1530.881663580899</v>
      </c>
      <c r="AK4804" s="34">
        <f>DATE(2024,MID(AI4804,6,2),MID(AI4804,9,2))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2026-05-27 02:00:00+02:00</t>
        </is>
      </c>
      <c r="AJ4805" s="33" t="n">
        <v>1470.875133997293</v>
      </c>
      <c r="AK4805" s="34">
        <f>DATE(2024,MID(AI4805,6,2),MID(AI4805,9,2))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2026-05-27 03:00:00+02:00</t>
        </is>
      </c>
      <c r="AJ4806" s="33" t="n">
        <v>1426.269799522459</v>
      </c>
      <c r="AK4806" s="34">
        <f>DATE(2024,MID(AI4806,6,2),MID(AI4806,9,2))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2026-05-27 04:00:00+02:00</t>
        </is>
      </c>
      <c r="AJ4807" s="33" t="n">
        <v>1445.292755704065</v>
      </c>
      <c r="AK4807" s="34">
        <f>DATE(2024,MID(AI4807,6,2),MID(AI4807,9,2))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2026-05-27 05:00:00+02:00</t>
        </is>
      </c>
      <c r="AJ4808" s="33" t="n">
        <v>1602.641309476494</v>
      </c>
      <c r="AK4808" s="34">
        <f>DATE(2024,MID(AI4808,6,2),MID(AI4808,9,2))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2026-05-27 06:00:00+02:00</t>
        </is>
      </c>
      <c r="AJ4809" s="33" t="n">
        <v>1834.697489504476</v>
      </c>
      <c r="AK4809" s="34">
        <f>DATE(2024,MID(AI4809,6,2),MID(AI4809,9,2))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2026-05-27 07:00:00+02:00</t>
        </is>
      </c>
      <c r="AJ4810" s="33" t="n">
        <v>2047.998171766373</v>
      </c>
      <c r="AK4810" s="34">
        <f>DATE(2024,MID(AI4810,6,2),MID(AI4810,9,2))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2026-05-27 08:00:00+02:00</t>
        </is>
      </c>
      <c r="AJ4811" s="33" t="n">
        <v>2140.715436455708</v>
      </c>
      <c r="AK4811" s="34">
        <f>DATE(2024,MID(AI4811,6,2),MID(AI4811,9,2))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2026-05-27 09:00:00+02:00</t>
        </is>
      </c>
      <c r="AJ4812" s="33" t="n">
        <v>2155.372282153646</v>
      </c>
      <c r="AK4812" s="34">
        <f>DATE(2024,MID(AI4812,6,2),MID(AI4812,9,2))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2026-05-27 10:00:00+02:00</t>
        </is>
      </c>
      <c r="AJ4813" s="33" t="n">
        <v>2135.939126530776</v>
      </c>
      <c r="AK4813" s="34">
        <f>DATE(2024,MID(AI4813,6,2),MID(AI4813,9,2))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2026-05-27 11:00:00+02:00</t>
        </is>
      </c>
      <c r="AJ4814" s="33" t="n">
        <v>2118.563063132586</v>
      </c>
      <c r="AK4814" s="34">
        <f>DATE(2024,MID(AI4814,6,2),MID(AI4814,9,2))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2026-05-27 12:00:00+02:00</t>
        </is>
      </c>
      <c r="AJ4815" s="33" t="n">
        <v>2093.971998460226</v>
      </c>
      <c r="AK4815" s="34">
        <f>DATE(2024,MID(AI4815,6,2),MID(AI4815,9,2))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2026-05-27 13:00:00+02:00</t>
        </is>
      </c>
      <c r="AJ4816" s="33" t="n">
        <v>2059.958719780121</v>
      </c>
      <c r="AK4816" s="34">
        <f>DATE(2024,MID(AI4816,6,2),MID(AI4816,9,2))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2026-05-27 14:00:00+02:00</t>
        </is>
      </c>
      <c r="AJ4817" s="33" t="n">
        <v>2027.35332130211</v>
      </c>
      <c r="AK4817" s="34">
        <f>DATE(2024,MID(AI4817,6,2),MID(AI4817,9,2))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2026-05-27 15:00:00+02:00</t>
        </is>
      </c>
      <c r="AJ4818" s="33" t="n">
        <v>2019.331018575904</v>
      </c>
      <c r="AK4818" s="34">
        <f>DATE(2024,MID(AI4818,6,2),MID(AI4818,9,2))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2026-05-27 16:00:00+02:00</t>
        </is>
      </c>
      <c r="AJ4819" s="33" t="n">
        <v>2042.598093498797</v>
      </c>
      <c r="AK4819" s="34">
        <f>DATE(2024,MID(AI4819,6,2),MID(AI4819,9,2))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2026-05-27 17:00:00+02:00</t>
        </is>
      </c>
      <c r="AJ4820" s="33" t="n">
        <v>2088.959473684732</v>
      </c>
      <c r="AK4820" s="34">
        <f>DATE(2024,MID(AI4820,6,2),MID(AI4820,9,2))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2026-05-27 18:00:00+02:00</t>
        </is>
      </c>
      <c r="AJ4821" s="33" t="n">
        <v>2156.697925302653</v>
      </c>
      <c r="AK4821" s="34">
        <f>DATE(2024,MID(AI4821,6,2),MID(AI4821,9,2))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2026-05-27 19:00:00+02:00</t>
        </is>
      </c>
      <c r="AJ4822" s="33" t="n">
        <v>2270.218867454673</v>
      </c>
      <c r="AK4822" s="34">
        <f>DATE(2024,MID(AI4822,6,2),MID(AI4822,9,2))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2026-05-27 20:00:00+02:00</t>
        </is>
      </c>
      <c r="AJ4823" s="33" t="n">
        <v>2323.106705975752</v>
      </c>
      <c r="AK4823" s="34">
        <f>DATE(2024,MID(AI4823,6,2),MID(AI4823,9,2))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2026-05-27 21:00:00+02:00</t>
        </is>
      </c>
      <c r="AJ4824" s="33" t="n">
        <v>2231.943543476478</v>
      </c>
      <c r="AK4824" s="34">
        <f>DATE(2024,MID(AI4824,6,2),MID(AI4824,9,2))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2026-05-27 22:00:00+02:00</t>
        </is>
      </c>
      <c r="AJ4825" s="33" t="n">
        <v>1988.621131130316</v>
      </c>
      <c r="AK4825" s="34">
        <f>DATE(2024,MID(AI4825,6,2),MID(AI4825,9,2))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2026-05-27 23:00:00+02:00</t>
        </is>
      </c>
      <c r="AJ4826" s="33" t="n">
        <v>1713.842996777364</v>
      </c>
      <c r="AK4826" s="34">
        <f>DATE(2024,MID(AI4826,6,2),MID(AI4826,9,2))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2026-05-28 00:00:00+02:00</t>
        </is>
      </c>
      <c r="AJ4827" s="33" t="n">
        <v>1534.942939986636</v>
      </c>
      <c r="AK4827" s="34">
        <f>DATE(2024,MID(AI4827,6,2),MID(AI4827,9,2))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2026-05-28 01:00:00+02:00</t>
        </is>
      </c>
      <c r="AJ4828" s="33" t="n">
        <v>1439.002891774826</v>
      </c>
      <c r="AK4828" s="34">
        <f>DATE(2024,MID(AI4828,6,2),MID(AI4828,9,2))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2026-05-28 02:00:00+02:00</t>
        </is>
      </c>
      <c r="AJ4829" s="33" t="n">
        <v>1421.713469397562</v>
      </c>
      <c r="AK4829" s="34">
        <f>DATE(2024,MID(AI4829,6,2),MID(AI4829,9,2))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2026-05-28 03:00:00+02:00</t>
        </is>
      </c>
      <c r="AJ4830" s="33" t="n">
        <v>1439.970381463636</v>
      </c>
      <c r="AK4830" s="34">
        <f>DATE(2024,MID(AI4830,6,2),MID(AI4830,9,2))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2026-05-28 04:00:00+02:00</t>
        </is>
      </c>
      <c r="AJ4831" s="33" t="n">
        <v>1497.615230290234</v>
      </c>
      <c r="AK4831" s="34">
        <f>DATE(2024,MID(AI4831,6,2),MID(AI4831,9,2))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2026-05-28 05:00:00+02:00</t>
        </is>
      </c>
      <c r="AJ4832" s="33" t="n">
        <v>1646.04824924542</v>
      </c>
      <c r="AK4832" s="34">
        <f>DATE(2024,MID(AI4832,6,2),MID(AI4832,9,2))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2026-05-28 06:00:00+02:00</t>
        </is>
      </c>
      <c r="AJ4833" s="33" t="n">
        <v>1847.433571524732</v>
      </c>
      <c r="AK4833" s="34">
        <f>DATE(2024,MID(AI4833,6,2),MID(AI4833,9,2))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2026-05-28 07:00:00+02:00</t>
        </is>
      </c>
      <c r="AJ4834" s="33" t="n">
        <v>2027.493250958383</v>
      </c>
      <c r="AK4834" s="34">
        <f>DATE(2024,MID(AI4834,6,2),MID(AI4834,9,2))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2026-05-28 08:00:00+02:00</t>
        </is>
      </c>
      <c r="AJ4835" s="33" t="n">
        <v>2106.33917328284</v>
      </c>
      <c r="AK4835" s="34">
        <f>DATE(2024,MID(AI4835,6,2),MID(AI4835,9,2))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2026-05-28 09:00:00+02:00</t>
        </is>
      </c>
      <c r="AJ4836" s="33" t="n">
        <v>2116.792967035883</v>
      </c>
      <c r="AK4836" s="34">
        <f>DATE(2024,MID(AI4836,6,2),MID(AI4836,9,2))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2026-05-28 10:00:00+02:00</t>
        </is>
      </c>
      <c r="AJ4837" s="33" t="n">
        <v>2106.871477157237</v>
      </c>
      <c r="AK4837" s="34">
        <f>DATE(2024,MID(AI4837,6,2),MID(AI4837,9,2))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2026-05-28 11:00:00+02:00</t>
        </is>
      </c>
      <c r="AJ4838" s="33" t="n">
        <v>2091.000213982597</v>
      </c>
      <c r="AK4838" s="34">
        <f>DATE(2024,MID(AI4838,6,2),MID(AI4838,9,2))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2026-05-28 12:00:00+02:00</t>
        </is>
      </c>
      <c r="AJ4839" s="33" t="n">
        <v>2074.553363803604</v>
      </c>
      <c r="AK4839" s="34">
        <f>DATE(2024,MID(AI4839,6,2),MID(AI4839,9,2))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2026-05-28 13:00:00+02:00</t>
        </is>
      </c>
      <c r="AJ4840" s="33" t="n">
        <v>2043.473269445868</v>
      </c>
      <c r="AK4840" s="34">
        <f>DATE(2024,MID(AI4840,6,2),MID(AI4840,9,2))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2026-05-28 14:00:00+02:00</t>
        </is>
      </c>
      <c r="AJ4841" s="33" t="n">
        <v>2020.137444962739</v>
      </c>
      <c r="AK4841" s="34">
        <f>DATE(2024,MID(AI4841,6,2),MID(AI4841,9,2))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2026-05-28 15:00:00+02:00</t>
        </is>
      </c>
      <c r="AJ4842" s="33" t="n">
        <v>2030.128643483551</v>
      </c>
      <c r="AK4842" s="34">
        <f>DATE(2024,MID(AI4842,6,2),MID(AI4842,9,2))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2026-05-28 16:00:00+02:00</t>
        </is>
      </c>
      <c r="AJ4843" s="33" t="n">
        <v>2064.512087186215</v>
      </c>
      <c r="AK4843" s="34">
        <f>DATE(2024,MID(AI4843,6,2),MID(AI4843,9,2))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2026-05-28 17:00:00+02:00</t>
        </is>
      </c>
      <c r="AJ4844" s="33" t="n">
        <v>2117.429110406906</v>
      </c>
      <c r="AK4844" s="34">
        <f>DATE(2024,MID(AI4844,6,2),MID(AI4844,9,2))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2026-05-28 18:00:00+02:00</t>
        </is>
      </c>
      <c r="AJ4845" s="33" t="n">
        <v>2186.348755439315</v>
      </c>
      <c r="AK4845" s="34">
        <f>DATE(2024,MID(AI4845,6,2),MID(AI4845,9,2))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2026-05-28 19:00:00+02:00</t>
        </is>
      </c>
      <c r="AJ4846" s="33" t="n">
        <v>2296.91752393515</v>
      </c>
      <c r="AK4846" s="34">
        <f>DATE(2024,MID(AI4846,6,2),MID(AI4846,9,2))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2026-05-28 20:00:00+02:00</t>
        </is>
      </c>
      <c r="AJ4847" s="33" t="n">
        <v>2350.996992940905</v>
      </c>
      <c r="AK4847" s="34">
        <f>DATE(2024,MID(AI4847,6,2),MID(AI4847,9,2))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2026-05-28 21:00:00+02:00</t>
        </is>
      </c>
      <c r="AJ4848" s="33" t="n">
        <v>2250.576381623882</v>
      </c>
      <c r="AK4848" s="34">
        <f>DATE(2024,MID(AI4848,6,2),MID(AI4848,9,2))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2026-05-28 22:00:00+02:00</t>
        </is>
      </c>
      <c r="AJ4849" s="33" t="n">
        <v>2032.752338233009</v>
      </c>
      <c r="AK4849" s="34">
        <f>DATE(2024,MID(AI4849,6,2),MID(AI4849,9,2))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2026-05-28 23:00:00+02:00</t>
        </is>
      </c>
      <c r="AJ4850" s="33" t="n">
        <v>1794.793805294873</v>
      </c>
      <c r="AK4850" s="34">
        <f>DATE(2024,MID(AI4850,6,2),MID(AI4850,9,2))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2026-05-29 00:00:00+02:00</t>
        </is>
      </c>
      <c r="AJ4851" s="33" t="n">
        <v>1639.793264074407</v>
      </c>
      <c r="AK4851" s="34">
        <f>DATE(2024,MID(AI4851,6,2),MID(AI4851,9,2))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2026-05-29 01:00:00+02:00</t>
        </is>
      </c>
      <c r="AJ4852" s="33" t="n">
        <v>1539.6809740047</v>
      </c>
      <c r="AK4852" s="34">
        <f>DATE(2024,MID(AI4852,6,2),MID(AI4852,9,2))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2026-05-29 02:00:00+02:00</t>
        </is>
      </c>
      <c r="AJ4853" s="33" t="n">
        <v>1484.886220384808</v>
      </c>
      <c r="AK4853" s="34">
        <f>DATE(2024,MID(AI4853,6,2),MID(AI4853,9,2))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2026-05-29 03:00:00+02:00</t>
        </is>
      </c>
      <c r="AJ4854" s="33" t="n">
        <v>1457.891670012615</v>
      </c>
      <c r="AK4854" s="34">
        <f>DATE(2024,MID(AI4854,6,2),MID(AI4854,9,2))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2026-05-29 04:00:00+02:00</t>
        </is>
      </c>
      <c r="AJ4855" s="33" t="n">
        <v>1466.480375994945</v>
      </c>
      <c r="AK4855" s="34">
        <f>DATE(2024,MID(AI4855,6,2),MID(AI4855,9,2))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2026-05-29 05:00:00+02:00</t>
        </is>
      </c>
      <c r="AJ4856" s="33" t="n">
        <v>1596.175105802611</v>
      </c>
      <c r="AK4856" s="34">
        <f>DATE(2024,MID(AI4856,6,2),MID(AI4856,9,2))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2026-05-29 06:00:00+02:00</t>
        </is>
      </c>
      <c r="AJ4857" s="33" t="n">
        <v>1795.379365493852</v>
      </c>
      <c r="AK4857" s="34">
        <f>DATE(2024,MID(AI4857,6,2),MID(AI4857,9,2))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2026-05-29 07:00:00+02:00</t>
        </is>
      </c>
      <c r="AJ4858" s="33" t="n">
        <v>1974.532863921486</v>
      </c>
      <c r="AK4858" s="34">
        <f>DATE(2024,MID(AI4858,6,2),MID(AI4858,9,2))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2026-05-29 08:00:00+02:00</t>
        </is>
      </c>
      <c r="AJ4859" s="33" t="n">
        <v>2040.91752420866</v>
      </c>
      <c r="AK4859" s="34">
        <f>DATE(2024,MID(AI4859,6,2),MID(AI4859,9,2))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2026-05-29 09:00:00+02:00</t>
        </is>
      </c>
      <c r="AJ4860" s="33" t="n">
        <v>2040.617451699803</v>
      </c>
      <c r="AK4860" s="34">
        <f>DATE(2024,MID(AI4860,6,2),MID(AI4860,9,2))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2026-05-29 10:00:00+02:00</t>
        </is>
      </c>
      <c r="AJ4861" s="33" t="n">
        <v>2036.12563509645</v>
      </c>
      <c r="AK4861" s="34">
        <f>DATE(2024,MID(AI4861,6,2),MID(AI4861,9,2))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2026-05-29 11:00:00+02:00</t>
        </is>
      </c>
      <c r="AJ4862" s="33" t="n">
        <v>2044.213927987277</v>
      </c>
      <c r="AK4862" s="34">
        <f>DATE(2024,MID(AI4862,6,2),MID(AI4862,9,2))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2026-05-29 12:00:00+02:00</t>
        </is>
      </c>
      <c r="AJ4863" s="33" t="n">
        <v>2056.586368094398</v>
      </c>
      <c r="AK4863" s="34">
        <f>DATE(2024,MID(AI4863,6,2),MID(AI4863,9,2))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2026-05-29 13:00:00+02:00</t>
        </is>
      </c>
      <c r="AJ4864" s="33" t="n">
        <v>2070.301576627631</v>
      </c>
      <c r="AK4864" s="34">
        <f>DATE(2024,MID(AI4864,6,2),MID(AI4864,9,2))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2026-05-29 14:00:00+02:00</t>
        </is>
      </c>
      <c r="AJ4865" s="33" t="n">
        <v>2090.500162175063</v>
      </c>
      <c r="AK4865" s="34">
        <f>DATE(2024,MID(AI4865,6,2),MID(AI4865,9,2))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2026-05-29 15:00:00+02:00</t>
        </is>
      </c>
      <c r="AJ4866" s="33" t="n">
        <v>2113.199917926407</v>
      </c>
      <c r="AK4866" s="34">
        <f>DATE(2024,MID(AI4866,6,2),MID(AI4866,9,2))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2026-05-29 16:00:00+02:00</t>
        </is>
      </c>
      <c r="AJ4867" s="33" t="n">
        <v>2111.316301423956</v>
      </c>
      <c r="AK4867" s="34">
        <f>DATE(2024,MID(AI4867,6,2),MID(AI4867,9,2))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2026-05-29 17:00:00+02:00</t>
        </is>
      </c>
      <c r="AJ4868" s="33" t="n">
        <v>2119.188302677592</v>
      </c>
      <c r="AK4868" s="34">
        <f>DATE(2024,MID(AI4868,6,2),MID(AI4868,9,2))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2026-05-29 18:00:00+02:00</t>
        </is>
      </c>
      <c r="AJ4869" s="33" t="n">
        <v>2140.288769164108</v>
      </c>
      <c r="AK4869" s="34">
        <f>DATE(2024,MID(AI4869,6,2),MID(AI4869,9,2))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2026-05-29 19:00:00+02:00</t>
        </is>
      </c>
      <c r="AJ4870" s="33" t="n">
        <v>2237.242233315679</v>
      </c>
      <c r="AK4870" s="34">
        <f>DATE(2024,MID(AI4870,6,2),MID(AI4870,9,2))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2026-05-29 20:00:00+02:00</t>
        </is>
      </c>
      <c r="AJ4871" s="33" t="n">
        <v>2281.766045949977</v>
      </c>
      <c r="AK4871" s="34">
        <f>DATE(2024,MID(AI4871,6,2),MID(AI4871,9,2))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2026-05-29 21:00:00+02:00</t>
        </is>
      </c>
      <c r="AJ4872" s="33" t="n">
        <v>2195.455906945333</v>
      </c>
      <c r="AK4872" s="34">
        <f>DATE(2024,MID(AI4872,6,2),MID(AI4872,9,2))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2026-05-29 22:00:00+02:00</t>
        </is>
      </c>
      <c r="AJ4873" s="33" t="n">
        <v>1995.907642776632</v>
      </c>
      <c r="AK4873" s="34">
        <f>DATE(2024,MID(AI4873,6,2),MID(AI4873,9,2))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2026-05-29 23:00:00+02:00</t>
        </is>
      </c>
      <c r="AJ4874" s="33" t="n">
        <v>1767.23317625857</v>
      </c>
      <c r="AK4874" s="34">
        <f>DATE(2024,MID(AI4874,6,2),MID(AI4874,9,2))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2026-05-30 00:00:00+02:00</t>
        </is>
      </c>
      <c r="AJ4875" s="33" t="n">
        <v>1562.023491287925</v>
      </c>
      <c r="AK4875" s="34">
        <f>DATE(2024,MID(AI4875,6,2),MID(AI4875,9,2))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2026-05-30 01:00:00+02:00</t>
        </is>
      </c>
      <c r="AJ4876" s="33" t="n">
        <v>1478.476761326485</v>
      </c>
      <c r="AK4876" s="34">
        <f>DATE(2024,MID(AI4876,6,2),MID(AI4876,9,2))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2026-05-30 02:00:00+02:00</t>
        </is>
      </c>
      <c r="AJ4877" s="33" t="n">
        <v>1424.030982813662</v>
      </c>
      <c r="AK4877" s="34">
        <f>DATE(2024,MID(AI4877,6,2),MID(AI4877,9,2))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2026-05-30 03:00:00+02:00</t>
        </is>
      </c>
      <c r="AJ4878" s="33" t="n">
        <v>1391.413173508298</v>
      </c>
      <c r="AK4878" s="34">
        <f>DATE(2024,MID(AI4878,6,2),MID(AI4878,9,2))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2026-05-30 04:00:00+02:00</t>
        </is>
      </c>
      <c r="AJ4879" s="33" t="n">
        <v>1405.668045723954</v>
      </c>
      <c r="AK4879" s="34">
        <f>DATE(2024,MID(AI4879,6,2),MID(AI4879,9,2))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2026-05-30 05:00:00+02:00</t>
        </is>
      </c>
      <c r="AJ4880" s="33" t="n">
        <v>1538.086878832636</v>
      </c>
      <c r="AK4880" s="34">
        <f>DATE(2024,MID(AI4880,6,2),MID(AI4880,9,2))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2026-05-30 06:00:00+02:00</t>
        </is>
      </c>
      <c r="AJ4881" s="33" t="n">
        <v>1729.78106321176</v>
      </c>
      <c r="AK4881" s="34">
        <f>DATE(2024,MID(AI4881,6,2),MID(AI4881,9,2))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2026-05-30 07:00:00+02:00</t>
        </is>
      </c>
      <c r="AJ4882" s="33" t="n">
        <v>1922.773826748295</v>
      </c>
      <c r="AK4882" s="34">
        <f>DATE(2024,MID(AI4882,6,2),MID(AI4882,9,2))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2026-05-30 08:00:00+02:00</t>
        </is>
      </c>
      <c r="AJ4883" s="33" t="n">
        <v>2032.773620572294</v>
      </c>
      <c r="AK4883" s="34">
        <f>DATE(2024,MID(AI4883,6,2),MID(AI4883,9,2))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2026-05-30 09:00:00+02:00</t>
        </is>
      </c>
      <c r="AJ4884" s="33" t="n">
        <v>2080.803464595382</v>
      </c>
      <c r="AK4884" s="34">
        <f>DATE(2024,MID(AI4884,6,2),MID(AI4884,9,2))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2026-05-30 10:00:00+02:00</t>
        </is>
      </c>
      <c r="AJ4885" s="33" t="n">
        <v>2095.319567075715</v>
      </c>
      <c r="AK4885" s="34">
        <f>DATE(2024,MID(AI4885,6,2),MID(AI4885,9,2))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2026-05-30 11:00:00+02:00</t>
        </is>
      </c>
      <c r="AJ4886" s="33" t="n">
        <v>2086.776642124375</v>
      </c>
      <c r="AK4886" s="34">
        <f>DATE(2024,MID(AI4886,6,2),MID(AI4886,9,2))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2026-05-30 12:00:00+02:00</t>
        </is>
      </c>
      <c r="AJ4887" s="33" t="n">
        <v>2068.274481218434</v>
      </c>
      <c r="AK4887" s="34">
        <f>DATE(2024,MID(AI4887,6,2),MID(AI4887,9,2))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2026-05-30 13:00:00+02:00</t>
        </is>
      </c>
      <c r="AJ4888" s="33" t="n">
        <v>2042.510078379928</v>
      </c>
      <c r="AK4888" s="34">
        <f>DATE(2024,MID(AI4888,6,2),MID(AI4888,9,2))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2026-05-30 14:00:00+02:00</t>
        </is>
      </c>
      <c r="AJ4889" s="33" t="n">
        <v>2029.371862470452</v>
      </c>
      <c r="AK4889" s="34">
        <f>DATE(2024,MID(AI4889,6,2),MID(AI4889,9,2))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2026-05-30 15:00:00+02:00</t>
        </is>
      </c>
      <c r="AJ4890" s="33" t="n">
        <v>2025.286229811803</v>
      </c>
      <c r="AK4890" s="34">
        <f>DATE(2024,MID(AI4890,6,2),MID(AI4890,9,2))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2026-05-30 16:00:00+02:00</t>
        </is>
      </c>
      <c r="AJ4891" s="33" t="n">
        <v>2022.036147905626</v>
      </c>
      <c r="AK4891" s="34">
        <f>DATE(2024,MID(AI4891,6,2),MID(AI4891,9,2))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2026-05-30 17:00:00+02:00</t>
        </is>
      </c>
      <c r="AJ4892" s="33" t="n">
        <v>2025.31228576116</v>
      </c>
      <c r="AK4892" s="34">
        <f>DATE(2024,MID(AI4892,6,2),MID(AI4892,9,2))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2026-05-30 18:00:00+02:00</t>
        </is>
      </c>
      <c r="AJ4893" s="33" t="n">
        <v>2046.60551437175</v>
      </c>
      <c r="AK4893" s="34">
        <f>DATE(2024,MID(AI4893,6,2),MID(AI4893,9,2))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2026-05-30 19:00:00+02:00</t>
        </is>
      </c>
      <c r="AJ4894" s="33" t="n">
        <v>2124.025056412956</v>
      </c>
      <c r="AK4894" s="34">
        <f>DATE(2024,MID(AI4894,6,2),MID(AI4894,9,2))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2026-05-30 20:00:00+02:00</t>
        </is>
      </c>
      <c r="AJ4895" s="33" t="n">
        <v>2166.120508067324</v>
      </c>
      <c r="AK4895" s="34">
        <f>DATE(2024,MID(AI4895,6,2),MID(AI4895,9,2))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2026-05-30 21:00:00+02:00</t>
        </is>
      </c>
      <c r="AJ4896" s="33" t="n">
        <v>2094.259608115115</v>
      </c>
      <c r="AK4896" s="34">
        <f>DATE(2024,MID(AI4896,6,2),MID(AI4896,9,2))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2026-05-30 22:00:00+02:00</t>
        </is>
      </c>
      <c r="AJ4897" s="33" t="n">
        <v>1901.859836534076</v>
      </c>
      <c r="AK4897" s="34">
        <f>DATE(2024,MID(AI4897,6,2),MID(AI4897,9,2))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2026-05-30 23:00:00+02:00</t>
        </is>
      </c>
      <c r="AJ4898" s="33" t="n">
        <v>1673.14263997938</v>
      </c>
      <c r="AK4898" s="34">
        <f>DATE(2024,MID(AI4898,6,2),MID(AI4898,9,2))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2026-05-31 00:00:00+02:00</t>
        </is>
      </c>
      <c r="AJ4899" s="33" t="n">
        <v>1484.069192925436</v>
      </c>
      <c r="AK4899" s="34">
        <f>DATE(2024,MID(AI4899,6,2),MID(AI4899,9,2))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2026-05-31 01:00:00+02:00</t>
        </is>
      </c>
      <c r="AJ4900" s="33" t="n">
        <v>1378.113417552515</v>
      </c>
      <c r="AK4900" s="34">
        <f>DATE(2024,MID(AI4900,6,2),MID(AI4900,9,2))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2026-05-31 02:00:00+02:00</t>
        </is>
      </c>
      <c r="AJ4901" s="33" t="n">
        <v>1324.680268092526</v>
      </c>
      <c r="AK4901" s="34">
        <f>DATE(2024,MID(AI4901,6,2),MID(AI4901,9,2))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2026-05-31 03:00:00+02:00</t>
        </is>
      </c>
      <c r="AJ4902" s="33" t="n">
        <v>1294.05885443712</v>
      </c>
      <c r="AK4902" s="34">
        <f>DATE(2024,MID(AI4902,6,2),MID(AI4902,9,2))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2026-05-31 04:00:00+02:00</t>
        </is>
      </c>
      <c r="AJ4903" s="33" t="n">
        <v>1306.612984921476</v>
      </c>
      <c r="AK4903" s="34">
        <f>DATE(2024,MID(AI4903,6,2),MID(AI4903,9,2))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2026-05-31 05:00:00+02:00</t>
        </is>
      </c>
      <c r="AJ4904" s="33" t="n">
        <v>1416.999323031487</v>
      </c>
      <c r="AK4904" s="34">
        <f>DATE(2024,MID(AI4904,6,2),MID(AI4904,9,2))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2026-05-31 06:00:00+02:00</t>
        </is>
      </c>
      <c r="AJ4905" s="33" t="n">
        <v>1618.344707317</v>
      </c>
      <c r="AK4905" s="34">
        <f>DATE(2024,MID(AI4905,6,2),MID(AI4905,9,2))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2026-05-31 07:00:00+02:00</t>
        </is>
      </c>
      <c r="AJ4906" s="33" t="n">
        <v>1846.144782312449</v>
      </c>
      <c r="AK4906" s="34">
        <f>DATE(2024,MID(AI4906,6,2),MID(AI4906,9,2))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2026-05-31 08:00:00+02:00</t>
        </is>
      </c>
      <c r="AJ4907" s="33" t="n">
        <v>1994.119855004377</v>
      </c>
      <c r="AK4907" s="34">
        <f>DATE(2024,MID(AI4907,6,2),MID(AI4907,9,2))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2026-05-31 09:00:00+02:00</t>
        </is>
      </c>
      <c r="AJ4908" s="33" t="n">
        <v>2039.910395634085</v>
      </c>
      <c r="AK4908" s="34">
        <f>DATE(2024,MID(AI4908,6,2),MID(AI4908,9,2))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2026-05-31 10:00:00+02:00</t>
        </is>
      </c>
      <c r="AJ4909" s="33" t="n">
        <v>2026.39106290268</v>
      </c>
      <c r="AK4909" s="34">
        <f>DATE(2024,MID(AI4909,6,2),MID(AI4909,9,2))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2026-05-31 11:00:00+02:00</t>
        </is>
      </c>
      <c r="AJ4910" s="33" t="n">
        <v>2000.664035494795</v>
      </c>
      <c r="AK4910" s="34">
        <f>DATE(2024,MID(AI4910,6,2),MID(AI4910,9,2))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2026-05-31 12:00:00+02:00</t>
        </is>
      </c>
      <c r="AJ4911" s="33" t="n">
        <v>1976.820426121026</v>
      </c>
      <c r="AK4911" s="34">
        <f>DATE(2024,MID(AI4911,6,2),MID(AI4911,9,2))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2026-05-31 13:00:00+02:00</t>
        </is>
      </c>
      <c r="AJ4912" s="33" t="n">
        <v>1954.60726978761</v>
      </c>
      <c r="AK4912" s="34">
        <f>DATE(2024,MID(AI4912,6,2),MID(AI4912,9,2))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2026-05-31 14:00:00+02:00</t>
        </is>
      </c>
      <c r="AJ4913" s="33" t="n">
        <v>1927.709871305565</v>
      </c>
      <c r="AK4913" s="34">
        <f>DATE(2024,MID(AI4913,6,2),MID(AI4913,9,2))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2026-05-31 15:00:00+02:00</t>
        </is>
      </c>
      <c r="AJ4914" s="33" t="n">
        <v>1926.277393765368</v>
      </c>
      <c r="AK4914" s="34">
        <f>DATE(2024,MID(AI4914,6,2),MID(AI4914,9,2))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2026-05-31 16:00:00+02:00</t>
        </is>
      </c>
      <c r="AJ4915" s="33" t="n">
        <v>1942.419664955981</v>
      </c>
      <c r="AK4915" s="34">
        <f>DATE(2024,MID(AI4915,6,2),MID(AI4915,9,2))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2026-05-31 17:00:00+02:00</t>
        </is>
      </c>
      <c r="AJ4916" s="33" t="n">
        <v>1980.602856185283</v>
      </c>
      <c r="AK4916" s="34">
        <f>DATE(2024,MID(AI4916,6,2),MID(AI4916,9,2))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2026-05-31 18:00:00+02:00</t>
        </is>
      </c>
      <c r="AJ4917" s="33" t="n">
        <v>2025.641461704741</v>
      </c>
      <c r="AK4917" s="34">
        <f>DATE(2024,MID(AI4917,6,2),MID(AI4917,9,2))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2026-05-31 19:00:00+02:00</t>
        </is>
      </c>
      <c r="AJ4918" s="33" t="n">
        <v>2106.577362927896</v>
      </c>
      <c r="AK4918" s="34">
        <f>DATE(2024,MID(AI4918,6,2),MID(AI4918,9,2))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2026-05-31 20:00:00+02:00</t>
        </is>
      </c>
      <c r="AJ4919" s="33" t="n">
        <v>2123.400155857604</v>
      </c>
      <c r="AK4919" s="34">
        <f>DATE(2024,MID(AI4919,6,2),MID(AI4919,9,2))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2026-05-31 21:00:00+02:00</t>
        </is>
      </c>
      <c r="AJ4920" s="33" t="n">
        <v>2020.015584688506</v>
      </c>
      <c r="AK4920" s="34">
        <f>DATE(2024,MID(AI4920,6,2),MID(AI4920,9,2))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2026-05-31 22:00:00+02:00</t>
        </is>
      </c>
      <c r="AJ4921" s="33" t="n">
        <v>1796.479760779451</v>
      </c>
      <c r="AK4921" s="34">
        <f>DATE(2024,MID(AI4921,6,2),MID(AI4921,9,2))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2026-05-31 23:00:00+02:00</t>
        </is>
      </c>
      <c r="AJ4922" s="33" t="n">
        <v>1590.266362884186</v>
      </c>
      <c r="AK4922" s="34">
        <f>DATE(2024,MID(AI4922,6,2),MID(AI4922,9,2))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2026-06-01 00:00:00+02:00</t>
        </is>
      </c>
      <c r="AJ4923" s="33" t="n">
        <v>1497.404110447001</v>
      </c>
      <c r="AK4923" s="34">
        <f>DATE(2024,MID(AI4923,6,2),MID(AI4923,9,2))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2026-06-01 01:00:00+02:00</t>
        </is>
      </c>
      <c r="AJ4924" s="33" t="n">
        <v>1454.408186244451</v>
      </c>
      <c r="AK4924" s="34">
        <f>DATE(2024,MID(AI4924,6,2),MID(AI4924,9,2))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2026-06-01 02:00:00+02:00</t>
        </is>
      </c>
      <c r="AJ4925" s="33" t="n">
        <v>1438.698583714835</v>
      </c>
      <c r="AK4925" s="34">
        <f>DATE(2024,MID(AI4925,6,2),MID(AI4925,9,2))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2026-06-01 03:00:00+02:00</t>
        </is>
      </c>
      <c r="AJ4926" s="33" t="n">
        <v>1417.460453187276</v>
      </c>
      <c r="AK4926" s="34">
        <f>DATE(2024,MID(AI4926,6,2),MID(AI4926,9,2))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2026-06-01 04:00:00+02:00</t>
        </is>
      </c>
      <c r="AJ4927" s="33" t="n">
        <v>1413.417938023323</v>
      </c>
      <c r="AK4927" s="34">
        <f>DATE(2024,MID(AI4927,6,2),MID(AI4927,9,2))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2026-06-01 05:00:00+02:00</t>
        </is>
      </c>
      <c r="AJ4928" s="33" t="n">
        <v>1514.504403421427</v>
      </c>
      <c r="AK4928" s="34">
        <f>DATE(2024,MID(AI4928,6,2),MID(AI4928,9,2))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2026-06-01 06:00:00+02:00</t>
        </is>
      </c>
      <c r="AJ4929" s="33" t="n">
        <v>1686.147381448326</v>
      </c>
      <c r="AK4929" s="34">
        <f>DATE(2024,MID(AI4929,6,2),MID(AI4929,9,2))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2026-06-01 07:00:00+02:00</t>
        </is>
      </c>
      <c r="AJ4930" s="33" t="n">
        <v>1875.030375388761</v>
      </c>
      <c r="AK4930" s="34">
        <f>DATE(2024,MID(AI4930,6,2),MID(AI4930,9,2))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2026-06-01 08:00:00+02:00</t>
        </is>
      </c>
      <c r="AJ4931" s="33" t="n">
        <v>1966.683103313816</v>
      </c>
      <c r="AK4931" s="34">
        <f>DATE(2024,MID(AI4931,6,2),MID(AI4931,9,2))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2026-06-01 09:00:00+02:00</t>
        </is>
      </c>
      <c r="AJ4932" s="33" t="n">
        <v>2007.339595302426</v>
      </c>
      <c r="AK4932" s="34">
        <f>DATE(2024,MID(AI4932,6,2),MID(AI4932,9,2))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2026-06-01 10:00:00+02:00</t>
        </is>
      </c>
      <c r="AJ4933" s="33" t="n">
        <v>2021.068260921469</v>
      </c>
      <c r="AK4933" s="34">
        <f>DATE(2024,MID(AI4933,6,2),MID(AI4933,9,2))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2026-06-01 11:00:00+02:00</t>
        </is>
      </c>
      <c r="AJ4934" s="33" t="n">
        <v>2027.735910189734</v>
      </c>
      <c r="AK4934" s="34">
        <f>DATE(2024,MID(AI4934,6,2),MID(AI4934,9,2))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2026-06-01 12:00:00+02:00</t>
        </is>
      </c>
      <c r="AJ4935" s="33" t="n">
        <v>2018.390633184135</v>
      </c>
      <c r="AK4935" s="34">
        <f>DATE(2024,MID(AI4935,6,2),MID(AI4935,9,2))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2026-06-01 13:00:00+02:00</t>
        </is>
      </c>
      <c r="AJ4936" s="33" t="n">
        <v>2003.353259269797</v>
      </c>
      <c r="AK4936" s="34">
        <f>DATE(2024,MID(AI4936,6,2),MID(AI4936,9,2))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2026-06-01 14:00:00+02:00</t>
        </is>
      </c>
      <c r="AJ4937" s="33" t="n">
        <v>1984.262064636065</v>
      </c>
      <c r="AK4937" s="34">
        <f>DATE(2024,MID(AI4937,6,2),MID(AI4937,9,2))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2026-06-01 15:00:00+02:00</t>
        </is>
      </c>
      <c r="AJ4938" s="33" t="n">
        <v>1970.184252476172</v>
      </c>
      <c r="AK4938" s="34">
        <f>DATE(2024,MID(AI4938,6,2),MID(AI4938,9,2))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2026-06-01 16:00:00+02:00</t>
        </is>
      </c>
      <c r="AJ4939" s="33" t="n">
        <v>1964.909238842634</v>
      </c>
      <c r="AK4939" s="34">
        <f>DATE(2024,MID(AI4939,6,2),MID(AI4939,9,2))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2026-06-01 17:00:00+02:00</t>
        </is>
      </c>
      <c r="AJ4940" s="33" t="n">
        <v>1996.277742140105</v>
      </c>
      <c r="AK4940" s="34">
        <f>DATE(2024,MID(AI4940,6,2),MID(AI4940,9,2))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2026-06-01 18:00:00+02:00</t>
        </is>
      </c>
      <c r="AJ4941" s="33" t="n">
        <v>2061.388768367696</v>
      </c>
      <c r="AK4941" s="34">
        <f>DATE(2024,MID(AI4941,6,2),MID(AI4941,9,2))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2026-06-01 19:00:00+02:00</t>
        </is>
      </c>
      <c r="AJ4942" s="33" t="n">
        <v>2153.454987603312</v>
      </c>
      <c r="AK4942" s="34">
        <f>DATE(2024,MID(AI4942,6,2),MID(AI4942,9,2))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2026-06-01 20:00:00+02:00</t>
        </is>
      </c>
      <c r="AJ4943" s="33" t="n">
        <v>2187.509107562016</v>
      </c>
      <c r="AK4943" s="34">
        <f>DATE(2024,MID(AI4943,6,2),MID(AI4943,9,2))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2026-06-01 21:00:00+02:00</t>
        </is>
      </c>
      <c r="AJ4944" s="33" t="n">
        <v>2064.125902955452</v>
      </c>
      <c r="AK4944" s="34">
        <f>DATE(2024,MID(AI4944,6,2),MID(AI4944,9,2))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2026-06-01 22:00:00+02:00</t>
        </is>
      </c>
      <c r="AJ4945" s="33" t="n">
        <v>1833.635698360097</v>
      </c>
      <c r="AK4945" s="34">
        <f>DATE(2024,MID(AI4945,6,2),MID(AI4945,9,2))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2026-06-01 23:00:00+02:00</t>
        </is>
      </c>
      <c r="AJ4946" s="33" t="n">
        <v>1598.283360509232</v>
      </c>
      <c r="AK4946" s="34">
        <f>DATE(2024,MID(AI4946,6,2),MID(AI4946,9,2))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2026-06-02 00:00:00+02:00</t>
        </is>
      </c>
      <c r="AJ4947" s="33" t="n">
        <v>1531.961342149347</v>
      </c>
      <c r="AK4947" s="34">
        <f>DATE(2024,MID(AI4947,6,2),MID(AI4947,9,2))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2026-06-02 01:00:00+02:00</t>
        </is>
      </c>
      <c r="AJ4948" s="33" t="n">
        <v>1456.534447991154</v>
      </c>
      <c r="AK4948" s="34">
        <f>DATE(2024,MID(AI4948,6,2),MID(AI4948,9,2))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2026-06-02 02:00:00+02:00</t>
        </is>
      </c>
      <c r="AJ4949" s="33" t="n">
        <v>1406.130583181713</v>
      </c>
      <c r="AK4949" s="34">
        <f>DATE(2024,MID(AI4949,6,2),MID(AI4949,9,2))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2026-06-02 03:00:00+02:00</t>
        </is>
      </c>
      <c r="AJ4950" s="33" t="n">
        <v>1356.351196702602</v>
      </c>
      <c r="AK4950" s="34">
        <f>DATE(2024,MID(AI4950,6,2),MID(AI4950,9,2))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2026-06-02 04:00:00+02:00</t>
        </is>
      </c>
      <c r="AJ4951" s="33" t="n">
        <v>1354.757314427043</v>
      </c>
      <c r="AK4951" s="34">
        <f>DATE(2024,MID(AI4951,6,2),MID(AI4951,9,2))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2026-06-02 05:00:00+02:00</t>
        </is>
      </c>
      <c r="AJ4952" s="33" t="n">
        <v>1485.8179605362</v>
      </c>
      <c r="AK4952" s="34">
        <f>DATE(2024,MID(AI4952,6,2),MID(AI4952,9,2))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2026-06-02 06:00:00+02:00</t>
        </is>
      </c>
      <c r="AJ4953" s="33" t="n">
        <v>1749.750764415497</v>
      </c>
      <c r="AK4953" s="34">
        <f>DATE(2024,MID(AI4953,6,2),MID(AI4953,9,2))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2026-06-02 07:00:00+02:00</t>
        </is>
      </c>
      <c r="AJ4954" s="33" t="n">
        <v>2025.690236117452</v>
      </c>
      <c r="AK4954" s="34">
        <f>DATE(2024,MID(AI4954,6,2),MID(AI4954,9,2))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2026-06-02 08:00:00+02:00</t>
        </is>
      </c>
      <c r="AJ4955" s="33" t="n">
        <v>2178.823406122665</v>
      </c>
      <c r="AK4955" s="34">
        <f>DATE(2024,MID(AI4955,6,2),MID(AI4955,9,2))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2026-06-02 09:00:00+02:00</t>
        </is>
      </c>
      <c r="AJ4956" s="33" t="n">
        <v>2216.206469905013</v>
      </c>
      <c r="AK4956" s="34">
        <f>DATE(2024,MID(AI4956,6,2),MID(AI4956,9,2))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2026-06-02 10:00:00+02:00</t>
        </is>
      </c>
      <c r="AJ4957" s="33" t="n">
        <v>2211.775991798453</v>
      </c>
      <c r="AK4957" s="34">
        <f>DATE(2024,MID(AI4957,6,2),MID(AI4957,9,2))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2026-06-02 11:00:00+02:00</t>
        </is>
      </c>
      <c r="AJ4958" s="33" t="n">
        <v>2207.506912731218</v>
      </c>
      <c r="AK4958" s="34">
        <f>DATE(2024,MID(AI4958,6,2),MID(AI4958,9,2))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2026-06-02 12:00:00+02:00</t>
        </is>
      </c>
      <c r="AJ4959" s="33" t="n">
        <v>2193.8297911637</v>
      </c>
      <c r="AK4959" s="34">
        <f>DATE(2024,MID(AI4959,6,2),MID(AI4959,9,2))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2026-06-02 13:00:00+02:00</t>
        </is>
      </c>
      <c r="AJ4960" s="33" t="n">
        <v>2160.919763076205</v>
      </c>
      <c r="AK4960" s="34">
        <f>DATE(2024,MID(AI4960,6,2),MID(AI4960,9,2))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2026-06-02 14:00:00+02:00</t>
        </is>
      </c>
      <c r="AJ4961" s="33" t="n">
        <v>2114.892210886297</v>
      </c>
      <c r="AK4961" s="34">
        <f>DATE(2024,MID(AI4961,6,2),MID(AI4961,9,2))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2026-06-02 15:00:00+02:00</t>
        </is>
      </c>
      <c r="AJ4962" s="33" t="n">
        <v>2074.875409818831</v>
      </c>
      <c r="AK4962" s="34">
        <f>DATE(2024,MID(AI4962,6,2),MID(AI4962,9,2))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2026-06-02 16:00:00+02:00</t>
        </is>
      </c>
      <c r="AJ4963" s="33" t="n">
        <v>2047.931811889836</v>
      </c>
      <c r="AK4963" s="34">
        <f>DATE(2024,MID(AI4963,6,2),MID(AI4963,9,2))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2026-06-02 17:00:00+02:00</t>
        </is>
      </c>
      <c r="AJ4964" s="33" t="n">
        <v>2045.537212534155</v>
      </c>
      <c r="AK4964" s="34">
        <f>DATE(2024,MID(AI4964,6,2),MID(AI4964,9,2))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2026-06-02 18:00:00+02:00</t>
        </is>
      </c>
      <c r="AJ4965" s="33" t="n">
        <v>2074.512199874021</v>
      </c>
      <c r="AK4965" s="34">
        <f>DATE(2024,MID(AI4965,6,2),MID(AI4965,9,2))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2026-06-02 19:00:00+02:00</t>
        </is>
      </c>
      <c r="AJ4966" s="33" t="n">
        <v>2180.079018692131</v>
      </c>
      <c r="AK4966" s="34">
        <f>DATE(2024,MID(AI4966,6,2),MID(AI4966,9,2))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2026-06-02 20:00:00+02:00</t>
        </is>
      </c>
      <c r="AJ4967" s="33" t="n">
        <v>2256.657473204041</v>
      </c>
      <c r="AK4967" s="34">
        <f>DATE(2024,MID(AI4967,6,2),MID(AI4967,9,2))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2026-06-02 21:00:00+02:00</t>
        </is>
      </c>
      <c r="AJ4968" s="33" t="n">
        <v>2191.694017426403</v>
      </c>
      <c r="AK4968" s="34">
        <f>DATE(2024,MID(AI4968,6,2),MID(AI4968,9,2))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2026-06-02 22:00:00+02:00</t>
        </is>
      </c>
      <c r="AJ4969" s="33" t="n">
        <v>1981.97119837288</v>
      </c>
      <c r="AK4969" s="34">
        <f>DATE(2024,MID(AI4969,6,2),MID(AI4969,9,2))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2026-06-02 23:00:00+02:00</t>
        </is>
      </c>
      <c r="AJ4970" s="33" t="n">
        <v>1751.029131516941</v>
      </c>
      <c r="AK4970" s="34">
        <f>DATE(2024,MID(AI4970,6,2),MID(AI4970,9,2))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2026-06-03 00:00:00+02:00</t>
        </is>
      </c>
      <c r="AJ4971" s="33" t="n">
        <v>1648.161887496453</v>
      </c>
      <c r="AK4971" s="34">
        <f>DATE(2024,MID(AI4971,6,2),MID(AI4971,9,2))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2026-06-03 01:00:00+02:00</t>
        </is>
      </c>
      <c r="AJ4972" s="33" t="n">
        <v>1570.472972543463</v>
      </c>
      <c r="AK4972" s="34">
        <f>DATE(2024,MID(AI4972,6,2),MID(AI4972,9,2))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2026-06-03 02:00:00+02:00</t>
        </is>
      </c>
      <c r="AJ4973" s="33" t="n">
        <v>1520.010677707155</v>
      </c>
      <c r="AK4973" s="34">
        <f>DATE(2024,MID(AI4973,6,2),MID(AI4973,9,2))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2026-06-03 03:00:00+02:00</t>
        </is>
      </c>
      <c r="AJ4974" s="33" t="n">
        <v>1468.260424127453</v>
      </c>
      <c r="AK4974" s="34">
        <f>DATE(2024,MID(AI4974,6,2),MID(AI4974,9,2))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2026-06-03 04:00:00+02:00</t>
        </is>
      </c>
      <c r="AJ4975" s="33" t="n">
        <v>1445.98458362709</v>
      </c>
      <c r="AK4975" s="34">
        <f>DATE(2024,MID(AI4975,6,2),MID(AI4975,9,2))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2026-06-03 05:00:00+02:00</t>
        </is>
      </c>
      <c r="AJ4976" s="33" t="n">
        <v>1556.520604897373</v>
      </c>
      <c r="AK4976" s="34">
        <f>DATE(2024,MID(AI4976,6,2),MID(AI4976,9,2))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2026-06-03 06:00:00+02:00</t>
        </is>
      </c>
      <c r="AJ4977" s="33" t="n">
        <v>1762.673066983022</v>
      </c>
      <c r="AK4977" s="34">
        <f>DATE(2024,MID(AI4977,6,2),MID(AI4977,9,2))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2026-06-03 07:00:00+02:00</t>
        </is>
      </c>
      <c r="AJ4978" s="33" t="n">
        <v>1991.584343708494</v>
      </c>
      <c r="AK4978" s="34">
        <f>DATE(2024,MID(AI4978,6,2),MID(AI4978,9,2))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2026-06-03 08:00:00+02:00</t>
        </is>
      </c>
      <c r="AJ4979" s="33" t="n">
        <v>2109.363111699382</v>
      </c>
      <c r="AK4979" s="34">
        <f>DATE(2024,MID(AI4979,6,2),MID(AI4979,9,2))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2026-06-03 09:00:00+02:00</t>
        </is>
      </c>
      <c r="AJ4980" s="33" t="n">
        <v>2154.338032874359</v>
      </c>
      <c r="AK4980" s="34">
        <f>DATE(2024,MID(AI4980,6,2),MID(AI4980,9,2))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2026-06-03 10:00:00+02:00</t>
        </is>
      </c>
      <c r="AJ4981" s="33" t="n">
        <v>2171.690114769027</v>
      </c>
      <c r="AK4981" s="34">
        <f>DATE(2024,MID(AI4981,6,2),MID(AI4981,9,2))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2026-06-03 11:00:00+02:00</t>
        </is>
      </c>
      <c r="AJ4982" s="33" t="n">
        <v>2188.941317183484</v>
      </c>
      <c r="AK4982" s="34">
        <f>DATE(2024,MID(AI4982,6,2),MID(AI4982,9,2))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2026-06-03 12:00:00+02:00</t>
        </is>
      </c>
      <c r="AJ4983" s="33" t="n">
        <v>2205.151931635827</v>
      </c>
      <c r="AK4983" s="34">
        <f>DATE(2024,MID(AI4983,6,2),MID(AI4983,9,2))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2026-06-03 13:00:00+02:00</t>
        </is>
      </c>
      <c r="AJ4984" s="33" t="n">
        <v>2200.928789633497</v>
      </c>
      <c r="AK4984" s="34">
        <f>DATE(2024,MID(AI4984,6,2),MID(AI4984,9,2))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2026-06-03 14:00:00+02:00</t>
        </is>
      </c>
      <c r="AJ4985" s="33" t="n">
        <v>2180.631603201842</v>
      </c>
      <c r="AK4985" s="34">
        <f>DATE(2024,MID(AI4985,6,2),MID(AI4985,9,2))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2026-06-03 15:00:00+02:00</t>
        </is>
      </c>
      <c r="AJ4986" s="33" t="n">
        <v>2134.155643359376</v>
      </c>
      <c r="AK4986" s="34">
        <f>DATE(2024,MID(AI4986,6,2),MID(AI4986,9,2))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2026-06-03 16:00:00+02:00</t>
        </is>
      </c>
      <c r="AJ4987" s="33" t="n">
        <v>2097.944410737679</v>
      </c>
      <c r="AK4987" s="34">
        <f>DATE(2024,MID(AI4987,6,2),MID(AI4987,9,2))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2026-06-03 17:00:00+02:00</t>
        </is>
      </c>
      <c r="AJ4988" s="33" t="n">
        <v>2069.990196161802</v>
      </c>
      <c r="AK4988" s="34">
        <f>DATE(2024,MID(AI4988,6,2),MID(AI4988,9,2))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2026-06-03 18:00:00+02:00</t>
        </is>
      </c>
      <c r="AJ4989" s="33" t="n">
        <v>2090.92606210095</v>
      </c>
      <c r="AK4989" s="34">
        <f>DATE(2024,MID(AI4989,6,2),MID(AI4989,9,2))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2026-06-03 19:00:00+02:00</t>
        </is>
      </c>
      <c r="AJ4990" s="33" t="n">
        <v>2164.691006685377</v>
      </c>
      <c r="AK4990" s="34">
        <f>DATE(2024,MID(AI4990,6,2),MID(AI4990,9,2))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2026-06-03 20:00:00+02:00</t>
        </is>
      </c>
      <c r="AJ4991" s="33" t="n">
        <v>2200.997314343258</v>
      </c>
      <c r="AK4991" s="34">
        <f>DATE(2024,MID(AI4991,6,2),MID(AI4991,9,2))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2026-06-03 21:00:00+02:00</t>
        </is>
      </c>
      <c r="AJ4992" s="33" t="n">
        <v>2122.236369525357</v>
      </c>
      <c r="AK4992" s="34">
        <f>DATE(2024,MID(AI4992,6,2),MID(AI4992,9,2))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2026-06-03 22:00:00+02:00</t>
        </is>
      </c>
      <c r="AJ4993" s="33" t="n">
        <v>1934.518704606551</v>
      </c>
      <c r="AK4993" s="34">
        <f>DATE(2024,MID(AI4993,6,2),MID(AI4993,9,2))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2026-06-03 23:00:00+02:00</t>
        </is>
      </c>
      <c r="AJ4994" s="33" t="n">
        <v>1734.664324014956</v>
      </c>
      <c r="AK4994" s="34">
        <f>DATE(2024,MID(AI4994,6,2),MID(AI4994,9,2))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2026-06-04 00:00:00+02:00</t>
        </is>
      </c>
      <c r="AJ4995" s="33" t="n">
        <v>1590.07143741194</v>
      </c>
      <c r="AK4995" s="34">
        <f>DATE(2024,MID(AI4995,6,2),MID(AI4995,9,2))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2026-06-04 01:00:00+02:00</t>
        </is>
      </c>
      <c r="AJ4996" s="33" t="n">
        <v>1503.291703319942</v>
      </c>
      <c r="AK4996" s="34">
        <f>DATE(2024,MID(AI4996,6,2),MID(AI4996,9,2))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2026-06-04 02:00:00+02:00</t>
        </is>
      </c>
      <c r="AJ4997" s="33" t="n">
        <v>1461.615463184914</v>
      </c>
      <c r="AK4997" s="34">
        <f>DATE(2024,MID(AI4997,6,2),MID(AI4997,9,2))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2026-06-04 03:00:00+02:00</t>
        </is>
      </c>
      <c r="AJ4998" s="33" t="n">
        <v>1434.873219525406</v>
      </c>
      <c r="AK4998" s="34">
        <f>DATE(2024,MID(AI4998,6,2),MID(AI4998,9,2))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2026-06-04 04:00:00+02:00</t>
        </is>
      </c>
      <c r="AJ4999" s="33" t="n">
        <v>1449.838551494753</v>
      </c>
      <c r="AK4999" s="34">
        <f>DATE(2024,MID(AI4999,6,2),MID(AI4999,9,2))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2026-06-04 05:00:00+02:00</t>
        </is>
      </c>
      <c r="AJ5000" s="33" t="n">
        <v>1582.25958012284</v>
      </c>
      <c r="AK5000" s="34">
        <f>DATE(2024,MID(AI5000,6,2),MID(AI5000,9,2))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2026-06-04 06:00:00+02:00</t>
        </is>
      </c>
      <c r="AJ5001" s="33" t="n">
        <v>1793.220033003789</v>
      </c>
      <c r="AK5001" s="34">
        <f>DATE(2024,MID(AI5001,6,2),MID(AI5001,9,2))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2026-06-04 07:00:00+02:00</t>
        </is>
      </c>
      <c r="AJ5002" s="33" t="n">
        <v>2018.72632672128</v>
      </c>
      <c r="AK5002" s="34">
        <f>DATE(2024,MID(AI5002,6,2),MID(AI5002,9,2))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2026-06-04 08:00:00+02:00</t>
        </is>
      </c>
      <c r="AJ5003" s="33" t="n">
        <v>2128.789813725848</v>
      </c>
      <c r="AK5003" s="34">
        <f>DATE(2024,MID(AI5003,6,2),MID(AI5003,9,2))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2026-06-04 09:00:00+02:00</t>
        </is>
      </c>
      <c r="AJ5004" s="33" t="n">
        <v>2162.513840083019</v>
      </c>
      <c r="AK5004" s="34">
        <f>DATE(2024,MID(AI5004,6,2),MID(AI5004,9,2))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2026-06-04 10:00:00+02:00</t>
        </is>
      </c>
      <c r="AJ5005" s="33" t="n">
        <v>2152.159698911146</v>
      </c>
      <c r="AK5005" s="34">
        <f>DATE(2024,MID(AI5005,6,2),MID(AI5005,9,2))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2026-06-04 11:00:00+02:00</t>
        </is>
      </c>
      <c r="AJ5006" s="33" t="n">
        <v>2153.680508856186</v>
      </c>
      <c r="AK5006" s="34">
        <f>DATE(2024,MID(AI5006,6,2),MID(AI5006,9,2))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2026-06-04 12:00:00+02:00</t>
        </is>
      </c>
      <c r="AJ5007" s="33" t="n">
        <v>2154.557436510556</v>
      </c>
      <c r="AK5007" s="34">
        <f>DATE(2024,MID(AI5007,6,2),MID(AI5007,9,2))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2026-06-04 13:00:00+02:00</t>
        </is>
      </c>
      <c r="AJ5008" s="33" t="n">
        <v>2140.836728252019</v>
      </c>
      <c r="AK5008" s="34">
        <f>DATE(2024,MID(AI5008,6,2),MID(AI5008,9,2))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2026-06-04 14:00:00+02:00</t>
        </is>
      </c>
      <c r="AJ5009" s="33" t="n">
        <v>2106.145975149643</v>
      </c>
      <c r="AK5009" s="34">
        <f>DATE(2024,MID(AI5009,6,2),MID(AI5009,9,2))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2026-06-04 15:00:00+02:00</t>
        </is>
      </c>
      <c r="AJ5010" s="33" t="n">
        <v>2079.664380020844</v>
      </c>
      <c r="AK5010" s="34">
        <f>DATE(2024,MID(AI5010,6,2),MID(AI5010,9,2))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2026-06-04 16:00:00+02:00</t>
        </is>
      </c>
      <c r="AJ5011" s="33" t="n">
        <v>2081.616123572305</v>
      </c>
      <c r="AK5011" s="34">
        <f>DATE(2024,MID(AI5011,6,2),MID(AI5011,9,2))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2026-06-04 17:00:00+02:00</t>
        </is>
      </c>
      <c r="AJ5012" s="33" t="n">
        <v>2116.271592907403</v>
      </c>
      <c r="AK5012" s="34">
        <f>DATE(2024,MID(AI5012,6,2),MID(AI5012,9,2))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2026-06-04 18:00:00+02:00</t>
        </is>
      </c>
      <c r="AJ5013" s="33" t="n">
        <v>2167.771742936125</v>
      </c>
      <c r="AK5013" s="34">
        <f>DATE(2024,MID(AI5013,6,2),MID(AI5013,9,2))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2026-06-04 19:00:00+02:00</t>
        </is>
      </c>
      <c r="AJ5014" s="33" t="n">
        <v>2260.587007874449</v>
      </c>
      <c r="AK5014" s="34">
        <f>DATE(2024,MID(AI5014,6,2),MID(AI5014,9,2))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2026-06-04 20:00:00+02:00</t>
        </is>
      </c>
      <c r="AJ5015" s="33" t="n">
        <v>2314.189896181129</v>
      </c>
      <c r="AK5015" s="34">
        <f>DATE(2024,MID(AI5015,6,2),MID(AI5015,9,2))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2026-06-04 21:00:00+02:00</t>
        </is>
      </c>
      <c r="AJ5016" s="33" t="n">
        <v>2228.302140064496</v>
      </c>
      <c r="AK5016" s="34">
        <f>DATE(2024,MID(AI5016,6,2),MID(AI5016,9,2))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2026-06-04 22:00:00+02:00</t>
        </is>
      </c>
      <c r="AJ5017" s="33" t="n">
        <v>1989.194613724364</v>
      </c>
      <c r="AK5017" s="34">
        <f>DATE(2024,MID(AI5017,6,2),MID(AI5017,9,2))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2026-06-04 23:00:00+02:00</t>
        </is>
      </c>
      <c r="AJ5018" s="33" t="n">
        <v>1721.931959500487</v>
      </c>
      <c r="AK5018" s="34">
        <f>DATE(2024,MID(AI5018,6,2),MID(AI5018,9,2))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2026-06-05 00:00:00+02:00</t>
        </is>
      </c>
      <c r="AJ5019" s="33" t="n">
        <v>1552.559462741148</v>
      </c>
      <c r="AK5019" s="34">
        <f>DATE(2024,MID(AI5019,6,2),MID(AI5019,9,2))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2026-06-05 01:00:00+02:00</t>
        </is>
      </c>
      <c r="AJ5020" s="33" t="n">
        <v>1460.092052343242</v>
      </c>
      <c r="AK5020" s="34">
        <f>DATE(2024,MID(AI5020,6,2),MID(AI5020,9,2))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2026-06-05 02:00:00+02:00</t>
        </is>
      </c>
      <c r="AJ5021" s="33" t="n">
        <v>1404.318379676232</v>
      </c>
      <c r="AK5021" s="34">
        <f>DATE(2024,MID(AI5021,6,2),MID(AI5021,9,2))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2026-06-05 03:00:00+02:00</t>
        </is>
      </c>
      <c r="AJ5022" s="33" t="n">
        <v>1372.940249940064</v>
      </c>
      <c r="AK5022" s="34">
        <f>DATE(2024,MID(AI5022,6,2),MID(AI5022,9,2))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2026-06-05 04:00:00+02:00</t>
        </is>
      </c>
      <c r="AJ5023" s="33" t="n">
        <v>1403.049023390972</v>
      </c>
      <c r="AK5023" s="34">
        <f>DATE(2024,MID(AI5023,6,2),MID(AI5023,9,2))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2026-06-05 05:00:00+02:00</t>
        </is>
      </c>
      <c r="AJ5024" s="33" t="n">
        <v>1562.743055005818</v>
      </c>
      <c r="AK5024" s="34">
        <f>DATE(2024,MID(AI5024,6,2),MID(AI5024,9,2))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2026-06-05 06:00:00+02:00</t>
        </is>
      </c>
      <c r="AJ5025" s="33" t="n">
        <v>1806.460414721374</v>
      </c>
      <c r="AK5025" s="34">
        <f>DATE(2024,MID(AI5025,6,2),MID(AI5025,9,2))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2026-06-05 07:00:00+02:00</t>
        </is>
      </c>
      <c r="AJ5026" s="33" t="n">
        <v>2049.282452833287</v>
      </c>
      <c r="AK5026" s="34">
        <f>DATE(2024,MID(AI5026,6,2),MID(AI5026,9,2))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2026-06-05 08:00:00+02:00</t>
        </is>
      </c>
      <c r="AJ5027" s="33" t="n">
        <v>2173.328834933815</v>
      </c>
      <c r="AK5027" s="34">
        <f>DATE(2024,MID(AI5027,6,2),MID(AI5027,9,2))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2026-06-05 09:00:00+02:00</t>
        </is>
      </c>
      <c r="AJ5028" s="33" t="n">
        <v>2210.992938279647</v>
      </c>
      <c r="AK5028" s="34">
        <f>DATE(2024,MID(AI5028,6,2),MID(AI5028,9,2))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2026-06-05 10:00:00+02:00</t>
        </is>
      </c>
      <c r="AJ5029" s="33" t="n">
        <v>2205.854174096975</v>
      </c>
      <c r="AK5029" s="34">
        <f>DATE(2024,MID(AI5029,6,2),MID(AI5029,9,2))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2026-06-05 11:00:00+02:00</t>
        </is>
      </c>
      <c r="AJ5030" s="33" t="n">
        <v>2198.065986916325</v>
      </c>
      <c r="AK5030" s="34">
        <f>DATE(2024,MID(AI5030,6,2),MID(AI5030,9,2))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2026-06-05 12:00:00+02:00</t>
        </is>
      </c>
      <c r="AJ5031" s="33" t="n">
        <v>2186.257832919485</v>
      </c>
      <c r="AK5031" s="34">
        <f>DATE(2024,MID(AI5031,6,2),MID(AI5031,9,2))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2026-06-05 13:00:00+02:00</t>
        </is>
      </c>
      <c r="AJ5032" s="33" t="n">
        <v>2162.876872528009</v>
      </c>
      <c r="AK5032" s="34">
        <f>DATE(2024,MID(AI5032,6,2),MID(AI5032,9,2))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2026-06-05 14:00:00+02:00</t>
        </is>
      </c>
      <c r="AJ5033" s="33" t="n">
        <v>2121.877520102991</v>
      </c>
      <c r="AK5033" s="34">
        <f>DATE(2024,MID(AI5033,6,2),MID(AI5033,9,2))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2026-06-05 15:00:00+02:00</t>
        </is>
      </c>
      <c r="AJ5034" s="33" t="n">
        <v>2088.768917233271</v>
      </c>
      <c r="AK5034" s="34">
        <f>DATE(2024,MID(AI5034,6,2),MID(AI5034,9,2))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2026-06-05 16:00:00+02:00</t>
        </is>
      </c>
      <c r="AJ5035" s="33" t="n">
        <v>2082.872983956035</v>
      </c>
      <c r="AK5035" s="34">
        <f>DATE(2024,MID(AI5035,6,2),MID(AI5035,9,2))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2026-06-05 17:00:00+02:00</t>
        </is>
      </c>
      <c r="AJ5036" s="33" t="n">
        <v>2111.855474467995</v>
      </c>
      <c r="AK5036" s="34">
        <f>DATE(2024,MID(AI5036,6,2),MID(AI5036,9,2))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2026-06-05 18:00:00+02:00</t>
        </is>
      </c>
      <c r="AJ5037" s="33" t="n">
        <v>2151.310833448145</v>
      </c>
      <c r="AK5037" s="34">
        <f>DATE(2024,MID(AI5037,6,2),MID(AI5037,9,2))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2026-06-05 19:00:00+02:00</t>
        </is>
      </c>
      <c r="AJ5038" s="33" t="n">
        <v>2232.951118673284</v>
      </c>
      <c r="AK5038" s="34">
        <f>DATE(2024,MID(AI5038,6,2),MID(AI5038,9,2))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2026-06-05 20:00:00+02:00</t>
        </is>
      </c>
      <c r="AJ5039" s="33" t="n">
        <v>2271.091456797644</v>
      </c>
      <c r="AK5039" s="34">
        <f>DATE(2024,MID(AI5039,6,2),MID(AI5039,9,2))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2026-06-05 21:00:00+02:00</t>
        </is>
      </c>
      <c r="AJ5040" s="33" t="n">
        <v>2175.693412096498</v>
      </c>
      <c r="AK5040" s="34">
        <f>DATE(2024,MID(AI5040,6,2),MID(AI5040,9,2))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2026-06-05 22:00:00+02:00</t>
        </is>
      </c>
      <c r="AJ5041" s="33" t="n">
        <v>1944.740970261735</v>
      </c>
      <c r="AK5041" s="34">
        <f>DATE(2024,MID(AI5041,6,2),MID(AI5041,9,2))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2026-06-05 23:00:00+02:00</t>
        </is>
      </c>
      <c r="AJ5042" s="33" t="n">
        <v>1690.282985204128</v>
      </c>
      <c r="AK5042" s="34">
        <f>DATE(2024,MID(AI5042,6,2),MID(AI5042,9,2))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2026-06-06 00:00:00+02:00</t>
        </is>
      </c>
      <c r="AJ5043" s="33" t="n">
        <v>1489.677896316575</v>
      </c>
      <c r="AK5043" s="34">
        <f>DATE(2024,MID(AI5043,6,2),MID(AI5043,9,2))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2026-06-06 01:00:00+02:00</t>
        </is>
      </c>
      <c r="AJ5044" s="33" t="n">
        <v>1406.264203862424</v>
      </c>
      <c r="AK5044" s="34">
        <f>DATE(2024,MID(AI5044,6,2),MID(AI5044,9,2))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2026-06-06 02:00:00+02:00</t>
        </is>
      </c>
      <c r="AJ5045" s="33" t="n">
        <v>1368.677714100105</v>
      </c>
      <c r="AK5045" s="34">
        <f>DATE(2024,MID(AI5045,6,2),MID(AI5045,9,2))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2026-06-06 03:00:00+02:00</t>
        </is>
      </c>
      <c r="AJ5046" s="33" t="n">
        <v>1344.21808745357</v>
      </c>
      <c r="AK5046" s="34">
        <f>DATE(2024,MID(AI5046,6,2),MID(AI5046,9,2))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2026-06-06 04:00:00+02:00</t>
        </is>
      </c>
      <c r="AJ5047" s="33" t="n">
        <v>1388.604237812078</v>
      </c>
      <c r="AK5047" s="34">
        <f>DATE(2024,MID(AI5047,6,2),MID(AI5047,9,2))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2026-06-06 05:00:00+02:00</t>
        </is>
      </c>
      <c r="AJ5048" s="33" t="n">
        <v>1542.796358071942</v>
      </c>
      <c r="AK5048" s="34">
        <f>DATE(2024,MID(AI5048,6,2),MID(AI5048,9,2))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2026-06-06 06:00:00+02:00</t>
        </is>
      </c>
      <c r="AJ5049" s="33" t="n">
        <v>1772.477717280034</v>
      </c>
      <c r="AK5049" s="34">
        <f>DATE(2024,MID(AI5049,6,2),MID(AI5049,9,2))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2026-06-06 07:00:00+02:00</t>
        </is>
      </c>
      <c r="AJ5050" s="33" t="n">
        <v>1980.802853288077</v>
      </c>
      <c r="AK5050" s="34">
        <f>DATE(2024,MID(AI5050,6,2),MID(AI5050,9,2))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2026-06-06 08:00:00+02:00</t>
        </is>
      </c>
      <c r="AJ5051" s="33" t="n">
        <v>2082.118104868141</v>
      </c>
      <c r="AK5051" s="34">
        <f>DATE(2024,MID(AI5051,6,2),MID(AI5051,9,2))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2026-06-06 09:00:00+02:00</t>
        </is>
      </c>
      <c r="AJ5052" s="33" t="n">
        <v>2109.324408930848</v>
      </c>
      <c r="AK5052" s="34">
        <f>DATE(2024,MID(AI5052,6,2),MID(AI5052,9,2))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2026-06-06 10:00:00+02:00</t>
        </is>
      </c>
      <c r="AJ5053" s="33" t="n">
        <v>2102.15358585081</v>
      </c>
      <c r="AK5053" s="34">
        <f>DATE(2024,MID(AI5053,6,2),MID(AI5053,9,2))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2026-06-06 11:00:00+02:00</t>
        </is>
      </c>
      <c r="AJ5054" s="33" t="n">
        <v>2100.403869567159</v>
      </c>
      <c r="AK5054" s="34">
        <f>DATE(2024,MID(AI5054,6,2),MID(AI5054,9,2))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2026-06-06 12:00:00+02:00</t>
        </is>
      </c>
      <c r="AJ5055" s="33" t="n">
        <v>2093.680572203818</v>
      </c>
      <c r="AK5055" s="34">
        <f>DATE(2024,MID(AI5055,6,2),MID(AI5055,9,2))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2026-06-06 13:00:00+02:00</t>
        </is>
      </c>
      <c r="AJ5056" s="33" t="n">
        <v>2067.784860380061</v>
      </c>
      <c r="AK5056" s="34">
        <f>DATE(2024,MID(AI5056,6,2),MID(AI5056,9,2))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2026-06-06 14:00:00+02:00</t>
        </is>
      </c>
      <c r="AJ5057" s="33" t="n">
        <v>2022.514756074431</v>
      </c>
      <c r="AK5057" s="34">
        <f>DATE(2024,MID(AI5057,6,2),MID(AI5057,9,2))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2026-06-06 15:00:00+02:00</t>
        </is>
      </c>
      <c r="AJ5058" s="33" t="n">
        <v>1998.24260782291</v>
      </c>
      <c r="AK5058" s="34">
        <f>DATE(2024,MID(AI5058,6,2),MID(AI5058,9,2))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2026-06-06 16:00:00+02:00</t>
        </is>
      </c>
      <c r="AJ5059" s="33" t="n">
        <v>2005.119559349696</v>
      </c>
      <c r="AK5059" s="34">
        <f>DATE(2024,MID(AI5059,6,2),MID(AI5059,9,2))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2026-06-06 17:00:00+02:00</t>
        </is>
      </c>
      <c r="AJ5060" s="33" t="n">
        <v>2056.915686176985</v>
      </c>
      <c r="AK5060" s="34">
        <f>DATE(2024,MID(AI5060,6,2),MID(AI5060,9,2))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2026-06-06 18:00:00+02:00</t>
        </is>
      </c>
      <c r="AJ5061" s="33" t="n">
        <v>2130.614732283032</v>
      </c>
      <c r="AK5061" s="34">
        <f>DATE(2024,MID(AI5061,6,2),MID(AI5061,9,2))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2026-06-06 19:00:00+02:00</t>
        </is>
      </c>
      <c r="AJ5062" s="33" t="n">
        <v>2223.243627792565</v>
      </c>
      <c r="AK5062" s="34">
        <f>DATE(2024,MID(AI5062,6,2),MID(AI5062,9,2))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2026-06-06 20:00:00+02:00</t>
        </is>
      </c>
      <c r="AJ5063" s="33" t="n">
        <v>2273.64813031341</v>
      </c>
      <c r="AK5063" s="34">
        <f>DATE(2024,MID(AI5063,6,2),MID(AI5063,9,2))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2026-06-06 21:00:00+02:00</t>
        </is>
      </c>
      <c r="AJ5064" s="33" t="n">
        <v>2178.898838896399</v>
      </c>
      <c r="AK5064" s="34">
        <f>DATE(2024,MID(AI5064,6,2),MID(AI5064,9,2))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2026-06-06 22:00:00+02:00</t>
        </is>
      </c>
      <c r="AJ5065" s="33" t="n">
        <v>1957.589091882882</v>
      </c>
      <c r="AK5065" s="34">
        <f>DATE(2024,MID(AI5065,6,2),MID(AI5065,9,2))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2026-06-06 23:00:00+02:00</t>
        </is>
      </c>
      <c r="AJ5066" s="33" t="n">
        <v>1694.945641825</v>
      </c>
      <c r="AK5066" s="34">
        <f>DATE(2024,MID(AI5066,6,2),MID(AI5066,9,2))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2026-06-07 00:00:00+02:00</t>
        </is>
      </c>
      <c r="AJ5067" s="33" t="n">
        <v>1503.978491807514</v>
      </c>
      <c r="AK5067" s="34">
        <f>DATE(2024,MID(AI5067,6,2),MID(AI5067,9,2))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2026-06-07 01:00:00+02:00</t>
        </is>
      </c>
      <c r="AJ5068" s="33" t="n">
        <v>1412.413555874961</v>
      </c>
      <c r="AK5068" s="34">
        <f>DATE(2024,MID(AI5068,6,2),MID(AI5068,9,2))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2026-06-07 02:00:00+02:00</t>
        </is>
      </c>
      <c r="AJ5069" s="33" t="n">
        <v>1362.436786876863</v>
      </c>
      <c r="AK5069" s="34">
        <f>DATE(2024,MID(AI5069,6,2),MID(AI5069,9,2))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2026-06-07 03:00:00+02:00</t>
        </is>
      </c>
      <c r="AJ5070" s="33" t="n">
        <v>1321.91491675642</v>
      </c>
      <c r="AK5070" s="34">
        <f>DATE(2024,MID(AI5070,6,2),MID(AI5070,9,2))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2026-06-07 04:00:00+02:00</t>
        </is>
      </c>
      <c r="AJ5071" s="33" t="n">
        <v>1328.721491346465</v>
      </c>
      <c r="AK5071" s="34">
        <f>DATE(2024,MID(AI5071,6,2),MID(AI5071,9,2))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2026-06-07 05:00:00+02:00</t>
        </is>
      </c>
      <c r="AJ5072" s="33" t="n">
        <v>1469.139598576967</v>
      </c>
      <c r="AK5072" s="34">
        <f>DATE(2024,MID(AI5072,6,2),MID(AI5072,9,2))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2026-06-07 06:00:00+02:00</t>
        </is>
      </c>
      <c r="AJ5073" s="33" t="n">
        <v>1697.052685466078</v>
      </c>
      <c r="AK5073" s="34">
        <f>DATE(2024,MID(AI5073,6,2),MID(AI5073,9,2))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2026-06-07 07:00:00+02:00</t>
        </is>
      </c>
      <c r="AJ5074" s="33" t="n">
        <v>1924.65276311431</v>
      </c>
      <c r="AK5074" s="34">
        <f>DATE(2024,MID(AI5074,6,2),MID(AI5074,9,2))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2026-06-07 08:00:00+02:00</t>
        </is>
      </c>
      <c r="AJ5075" s="33" t="n">
        <v>2025.32310157868</v>
      </c>
      <c r="AK5075" s="34">
        <f>DATE(2024,MID(AI5075,6,2),MID(AI5075,9,2))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2026-06-07 09:00:00+02:00</t>
        </is>
      </c>
      <c r="AJ5076" s="33" t="n">
        <v>2035.326766963087</v>
      </c>
      <c r="AK5076" s="34">
        <f>DATE(2024,MID(AI5076,6,2),MID(AI5076,9,2))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2026-06-07 10:00:00+02:00</t>
        </is>
      </c>
      <c r="AJ5077" s="33" t="n">
        <v>2011.512838103412</v>
      </c>
      <c r="AK5077" s="34">
        <f>DATE(2024,MID(AI5077,6,2),MID(AI5077,9,2))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2026-06-07 11:00:00+02:00</t>
        </is>
      </c>
      <c r="AJ5078" s="33" t="n">
        <v>1982.732268634482</v>
      </c>
      <c r="AK5078" s="34">
        <f>DATE(2024,MID(AI5078,6,2),MID(AI5078,9,2))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2026-06-07 12:00:00+02:00</t>
        </is>
      </c>
      <c r="AJ5079" s="33" t="n">
        <v>1969.636656546257</v>
      </c>
      <c r="AK5079" s="34">
        <f>DATE(2024,MID(AI5079,6,2),MID(AI5079,9,2))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2026-06-07 13:00:00+02:00</t>
        </is>
      </c>
      <c r="AJ5080" s="33" t="n">
        <v>1971.52133158186</v>
      </c>
      <c r="AK5080" s="34">
        <f>DATE(2024,MID(AI5080,6,2),MID(AI5080,9,2))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2026-06-07 14:00:00+02:00</t>
        </is>
      </c>
      <c r="AJ5081" s="33" t="n">
        <v>1988.174319982774</v>
      </c>
      <c r="AK5081" s="34">
        <f>DATE(2024,MID(AI5081,6,2),MID(AI5081,9,2))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2026-06-07 15:00:00+02:00</t>
        </is>
      </c>
      <c r="AJ5082" s="33" t="n">
        <v>2022.98581876178</v>
      </c>
      <c r="AK5082" s="34">
        <f>DATE(2024,MID(AI5082,6,2),MID(AI5082,9,2))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2026-06-07 16:00:00+02:00</t>
        </is>
      </c>
      <c r="AJ5083" s="33" t="n">
        <v>2050.43624594712</v>
      </c>
      <c r="AK5083" s="34">
        <f>DATE(2024,MID(AI5083,6,2),MID(AI5083,9,2))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2026-06-07 17:00:00+02:00</t>
        </is>
      </c>
      <c r="AJ5084" s="33" t="n">
        <v>2076.812199016489</v>
      </c>
      <c r="AK5084" s="34">
        <f>DATE(2024,MID(AI5084,6,2),MID(AI5084,9,2))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2026-06-07 18:00:00+02:00</t>
        </is>
      </c>
      <c r="AJ5085" s="33" t="n">
        <v>2085.841719846504</v>
      </c>
      <c r="AK5085" s="34">
        <f>DATE(2024,MID(AI5085,6,2),MID(AI5085,9,2))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2026-06-07 19:00:00+02:00</t>
        </is>
      </c>
      <c r="AJ5086" s="33" t="n">
        <v>2140.759993118788</v>
      </c>
      <c r="AK5086" s="34">
        <f>DATE(2024,MID(AI5086,6,2),MID(AI5086,9,2))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2026-06-07 20:00:00+02:00</t>
        </is>
      </c>
      <c r="AJ5087" s="33" t="n">
        <v>2170.291326319067</v>
      </c>
      <c r="AK5087" s="34">
        <f>DATE(2024,MID(AI5087,6,2),MID(AI5087,9,2))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2026-06-07 21:00:00+02:00</t>
        </is>
      </c>
      <c r="AJ5088" s="33" t="n">
        <v>2064.753311538953</v>
      </c>
      <c r="AK5088" s="34">
        <f>DATE(2024,MID(AI5088,6,2),MID(AI5088,9,2))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2026-06-07 22:00:00+02:00</t>
        </is>
      </c>
      <c r="AJ5089" s="33" t="n">
        <v>1845.400766211474</v>
      </c>
      <c r="AK5089" s="34">
        <f>DATE(2024,MID(AI5089,6,2),MID(AI5089,9,2))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2026-06-07 23:00:00+02:00</t>
        </is>
      </c>
      <c r="AJ5090" s="33" t="n">
        <v>1612.092808213724</v>
      </c>
      <c r="AK5090" s="34">
        <f>DATE(2024,MID(AI5090,6,2),MID(AI5090,9,2))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2026-06-08 00:00:00+02:00</t>
        </is>
      </c>
      <c r="AJ5091" s="33" t="n">
        <v>1587.822193130378</v>
      </c>
      <c r="AK5091" s="34">
        <f>DATE(2024,MID(AI5091,6,2),MID(AI5091,9,2))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2026-06-08 01:00:00+02:00</t>
        </is>
      </c>
      <c r="AJ5092" s="33" t="n">
        <v>1520.243701080032</v>
      </c>
      <c r="AK5092" s="34">
        <f>DATE(2024,MID(AI5092,6,2),MID(AI5092,9,2))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2026-06-08 02:00:00+02:00</t>
        </is>
      </c>
      <c r="AJ5093" s="33" t="n">
        <v>1475.381376679374</v>
      </c>
      <c r="AK5093" s="34">
        <f>DATE(2024,MID(AI5093,6,2),MID(AI5093,9,2))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2026-06-08 03:00:00+02:00</t>
        </is>
      </c>
      <c r="AJ5094" s="33" t="n">
        <v>1433.999354267907</v>
      </c>
      <c r="AK5094" s="34">
        <f>DATE(2024,MID(AI5094,6,2),MID(AI5094,9,2))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2026-06-08 04:00:00+02:00</t>
        </is>
      </c>
      <c r="AJ5095" s="33" t="n">
        <v>1446.303481714677</v>
      </c>
      <c r="AK5095" s="34">
        <f>DATE(2024,MID(AI5095,6,2),MID(AI5095,9,2))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2026-06-08 05:00:00+02:00</t>
        </is>
      </c>
      <c r="AJ5096" s="33" t="n">
        <v>1584.169635863507</v>
      </c>
      <c r="AK5096" s="34">
        <f>DATE(2024,MID(AI5096,6,2),MID(AI5096,9,2))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2026-06-08 06:00:00+02:00</t>
        </is>
      </c>
      <c r="AJ5097" s="33" t="n">
        <v>1821.383390292051</v>
      </c>
      <c r="AK5097" s="34">
        <f>DATE(2024,MID(AI5097,6,2),MID(AI5097,9,2))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2026-06-08 07:00:00+02:00</t>
        </is>
      </c>
      <c r="AJ5098" s="33" t="n">
        <v>2053.724840563584</v>
      </c>
      <c r="AK5098" s="34">
        <f>DATE(2024,MID(AI5098,6,2),MID(AI5098,9,2))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2026-06-08 08:00:00+02:00</t>
        </is>
      </c>
      <c r="AJ5099" s="33" t="n">
        <v>2176.909996140233</v>
      </c>
      <c r="AK5099" s="34">
        <f>DATE(2024,MID(AI5099,6,2),MID(AI5099,9,2))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2026-06-08 09:00:00+02:00</t>
        </is>
      </c>
      <c r="AJ5100" s="33" t="n">
        <v>2207.857181805338</v>
      </c>
      <c r="AK5100" s="34">
        <f>DATE(2024,MID(AI5100,6,2),MID(AI5100,9,2))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2026-06-08 10:00:00+02:00</t>
        </is>
      </c>
      <c r="AJ5101" s="33" t="n">
        <v>2219.857199103742</v>
      </c>
      <c r="AK5101" s="34">
        <f>DATE(2024,MID(AI5101,6,2),MID(AI5101,9,2))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2026-06-08 11:00:00+02:00</t>
        </is>
      </c>
      <c r="AJ5102" s="33" t="n">
        <v>2225.672905978022</v>
      </c>
      <c r="AK5102" s="34">
        <f>DATE(2024,MID(AI5102,6,2),MID(AI5102,9,2))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2026-06-08 12:00:00+02:00</t>
        </is>
      </c>
      <c r="AJ5103" s="33" t="n">
        <v>2234.199474750872</v>
      </c>
      <c r="AK5103" s="34">
        <f>DATE(2024,MID(AI5103,6,2),MID(AI5103,9,2))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2026-06-08 13:00:00+02:00</t>
        </is>
      </c>
      <c r="AJ5104" s="33" t="n">
        <v>2203.927566565992</v>
      </c>
      <c r="AK5104" s="34">
        <f>DATE(2024,MID(AI5104,6,2),MID(AI5104,9,2))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2026-06-08 14:00:00+02:00</t>
        </is>
      </c>
      <c r="AJ5105" s="33" t="n">
        <v>2168.652750489438</v>
      </c>
      <c r="AK5105" s="34">
        <f>DATE(2024,MID(AI5105,6,2),MID(AI5105,9,2))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2026-06-08 15:00:00+02:00</t>
        </is>
      </c>
      <c r="AJ5106" s="33" t="n">
        <v>2140.537396680869</v>
      </c>
      <c r="AK5106" s="34">
        <f>DATE(2024,MID(AI5106,6,2),MID(AI5106,9,2))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2026-06-08 16:00:00+02:00</t>
        </is>
      </c>
      <c r="AJ5107" s="33" t="n">
        <v>2126.679788846258</v>
      </c>
      <c r="AK5107" s="34">
        <f>DATE(2024,MID(AI5107,6,2),MID(AI5107,9,2))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2026-06-08 17:00:00+02:00</t>
        </is>
      </c>
      <c r="AJ5108" s="33" t="n">
        <v>2129.489259717543</v>
      </c>
      <c r="AK5108" s="34">
        <f>DATE(2024,MID(AI5108,6,2),MID(AI5108,9,2))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2026-06-08 18:00:00+02:00</t>
        </is>
      </c>
      <c r="AJ5109" s="33" t="n">
        <v>2154.498866610388</v>
      </c>
      <c r="AK5109" s="34">
        <f>DATE(2024,MID(AI5109,6,2),MID(AI5109,9,2))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2026-06-08 19:00:00+02:00</t>
        </is>
      </c>
      <c r="AJ5110" s="33" t="n">
        <v>2241.820015104407</v>
      </c>
      <c r="AK5110" s="34">
        <f>DATE(2024,MID(AI5110,6,2),MID(AI5110,9,2))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2026-06-08 20:00:00+02:00</t>
        </is>
      </c>
      <c r="AJ5111" s="33" t="n">
        <v>2309.678415950785</v>
      </c>
      <c r="AK5111" s="34">
        <f>DATE(2024,MID(AI5111,6,2),MID(AI5111,9,2))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2026-06-08 21:00:00+02:00</t>
        </is>
      </c>
      <c r="AJ5112" s="33" t="n">
        <v>2220.887669144745</v>
      </c>
      <c r="AK5112" s="34">
        <f>DATE(2024,MID(AI5112,6,2),MID(AI5112,9,2))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2026-06-08 22:00:00+02:00</t>
        </is>
      </c>
      <c r="AJ5113" s="33" t="n">
        <v>1976.324226031488</v>
      </c>
      <c r="AK5113" s="34">
        <f>DATE(2024,MID(AI5113,6,2),MID(AI5113,9,2))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2026-06-08 23:00:00+02:00</t>
        </is>
      </c>
      <c r="AJ5114" s="33" t="n">
        <v>1694.386696146392</v>
      </c>
      <c r="AK5114" s="34">
        <f>DATE(2024,MID(AI5114,6,2),MID(AI5114,9,2))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2026-06-09 00:00:00+02:00</t>
        </is>
      </c>
      <c r="AJ5115" s="33" t="n">
        <v>1548.214408681281</v>
      </c>
      <c r="AK5115" s="34">
        <f>DATE(2024,MID(AI5115,6,2),MID(AI5115,9,2))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2026-06-09 01:00:00+02:00</t>
        </is>
      </c>
      <c r="AJ5116" s="33" t="n">
        <v>1491.233092025269</v>
      </c>
      <c r="AK5116" s="34">
        <f>DATE(2024,MID(AI5116,6,2),MID(AI5116,9,2))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2026-06-09 02:00:00+02:00</t>
        </is>
      </c>
      <c r="AJ5117" s="33" t="n">
        <v>1475.249734903909</v>
      </c>
      <c r="AK5117" s="34">
        <f>DATE(2024,MID(AI5117,6,2),MID(AI5117,9,2))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2026-06-09 03:00:00+02:00</t>
        </is>
      </c>
      <c r="AJ5118" s="33" t="n">
        <v>1447.306388240204</v>
      </c>
      <c r="AK5118" s="34">
        <f>DATE(2024,MID(AI5118,6,2),MID(AI5118,9,2))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2026-06-09 04:00:00+02:00</t>
        </is>
      </c>
      <c r="AJ5119" s="33" t="n">
        <v>1465.188191731577</v>
      </c>
      <c r="AK5119" s="34">
        <f>DATE(2024,MID(AI5119,6,2),MID(AI5119,9,2))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2026-06-09 05:00:00+02:00</t>
        </is>
      </c>
      <c r="AJ5120" s="33" t="n">
        <v>1621.331969948493</v>
      </c>
      <c r="AK5120" s="34">
        <f>DATE(2024,MID(AI5120,6,2),MID(AI5120,9,2))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2026-06-09 06:00:00+02:00</t>
        </is>
      </c>
      <c r="AJ5121" s="33" t="n">
        <v>1869.844966999994</v>
      </c>
      <c r="AK5121" s="34">
        <f>DATE(2024,MID(AI5121,6,2),MID(AI5121,9,2))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2026-06-09 07:00:00+02:00</t>
        </is>
      </c>
      <c r="AJ5122" s="33" t="n">
        <v>2116.991077492239</v>
      </c>
      <c r="AK5122" s="34">
        <f>DATE(2024,MID(AI5122,6,2),MID(AI5122,9,2))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2026-06-09 08:00:00+02:00</t>
        </is>
      </c>
      <c r="AJ5123" s="33" t="n">
        <v>2228.256619963414</v>
      </c>
      <c r="AK5123" s="34">
        <f>DATE(2024,MID(AI5123,6,2),MID(AI5123,9,2))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2026-06-09 09:00:00+02:00</t>
        </is>
      </c>
      <c r="AJ5124" s="33" t="n">
        <v>2257.319359423666</v>
      </c>
      <c r="AK5124" s="34">
        <f>DATE(2024,MID(AI5124,6,2),MID(AI5124,9,2))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2026-06-09 10:00:00+02:00</t>
        </is>
      </c>
      <c r="AJ5125" s="33" t="n">
        <v>2242.990626108807</v>
      </c>
      <c r="AK5125" s="34">
        <f>DATE(2024,MID(AI5125,6,2),MID(AI5125,9,2))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2026-06-09 11:00:00+02:00</t>
        </is>
      </c>
      <c r="AJ5126" s="33" t="n">
        <v>2237.712911898081</v>
      </c>
      <c r="AK5126" s="34">
        <f>DATE(2024,MID(AI5126,6,2),MID(AI5126,9,2))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2026-06-09 12:00:00+02:00</t>
        </is>
      </c>
      <c r="AJ5127" s="33" t="n">
        <v>2224.835191823589</v>
      </c>
      <c r="AK5127" s="34">
        <f>DATE(2024,MID(AI5127,6,2),MID(AI5127,9,2))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2026-06-09 13:00:00+02:00</t>
        </is>
      </c>
      <c r="AJ5128" s="33" t="n">
        <v>2203.193808128584</v>
      </c>
      <c r="AK5128" s="34">
        <f>DATE(2024,MID(AI5128,6,2),MID(AI5128,9,2))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2026-06-09 14:00:00+02:00</t>
        </is>
      </c>
      <c r="AJ5129" s="33" t="n">
        <v>2178.400531229252</v>
      </c>
      <c r="AK5129" s="34">
        <f>DATE(2024,MID(AI5129,6,2),MID(AI5129,9,2))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2026-06-09 15:00:00+02:00</t>
        </is>
      </c>
      <c r="AJ5130" s="33" t="n">
        <v>2161.706967264468</v>
      </c>
      <c r="AK5130" s="34">
        <f>DATE(2024,MID(AI5130,6,2),MID(AI5130,9,2))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2026-06-09 16:00:00+02:00</t>
        </is>
      </c>
      <c r="AJ5131" s="33" t="n">
        <v>2156.165726660178</v>
      </c>
      <c r="AK5131" s="34">
        <f>DATE(2024,MID(AI5131,6,2),MID(AI5131,9,2))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2026-06-09 17:00:00+02:00</t>
        </is>
      </c>
      <c r="AJ5132" s="33" t="n">
        <v>2158.498605461531</v>
      </c>
      <c r="AK5132" s="34">
        <f>DATE(2024,MID(AI5132,6,2),MID(AI5132,9,2))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2026-06-09 18:00:00+02:00</t>
        </is>
      </c>
      <c r="AJ5133" s="33" t="n">
        <v>2182.415809673268</v>
      </c>
      <c r="AK5133" s="34">
        <f>DATE(2024,MID(AI5133,6,2),MID(AI5133,9,2))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2026-06-09 19:00:00+02:00</t>
        </is>
      </c>
      <c r="AJ5134" s="33" t="n">
        <v>2251.715531086009</v>
      </c>
      <c r="AK5134" s="34">
        <f>DATE(2024,MID(AI5134,6,2),MID(AI5134,9,2))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2026-06-09 20:00:00+02:00</t>
        </is>
      </c>
      <c r="AJ5135" s="33" t="n">
        <v>2299.453503871496</v>
      </c>
      <c r="AK5135" s="34">
        <f>DATE(2024,MID(AI5135,6,2),MID(AI5135,9,2))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2026-06-09 21:00:00+02:00</t>
        </is>
      </c>
      <c r="AJ5136" s="33" t="n">
        <v>2214.408280364208</v>
      </c>
      <c r="AK5136" s="34">
        <f>DATE(2024,MID(AI5136,6,2),MID(AI5136,9,2))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2026-06-09 22:00:00+02:00</t>
        </is>
      </c>
      <c r="AJ5137" s="33" t="n">
        <v>1994.076008369461</v>
      </c>
      <c r="AK5137" s="34">
        <f>DATE(2024,MID(AI5137,6,2),MID(AI5137,9,2))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2026-06-09 23:00:00+02:00</t>
        </is>
      </c>
      <c r="AJ5138" s="33" t="n">
        <v>1733.711880911082</v>
      </c>
      <c r="AK5138" s="34">
        <f>DATE(2024,MID(AI5138,6,2),MID(AI5138,9,2))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2026-06-10 00:00:00+02:00</t>
        </is>
      </c>
      <c r="AJ5139" s="33" t="n">
        <v>1575.596120164142</v>
      </c>
      <c r="AK5139" s="34">
        <f>DATE(2024,MID(AI5139,6,2),MID(AI5139,9,2))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2026-06-10 01:00:00+02:00</t>
        </is>
      </c>
      <c r="AJ5140" s="33" t="n">
        <v>1499.593082193307</v>
      </c>
      <c r="AK5140" s="34">
        <f>DATE(2024,MID(AI5140,6,2),MID(AI5140,9,2))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2026-06-10 02:00:00+02:00</t>
        </is>
      </c>
      <c r="AJ5141" s="33" t="n">
        <v>1466.134876181923</v>
      </c>
      <c r="AK5141" s="34">
        <f>DATE(2024,MID(AI5141,6,2),MID(AI5141,9,2))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2026-06-10 03:00:00+02:00</t>
        </is>
      </c>
      <c r="AJ5142" s="33" t="n">
        <v>1442.821421262887</v>
      </c>
      <c r="AK5142" s="34">
        <f>DATE(2024,MID(AI5142,6,2),MID(AI5142,9,2))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2026-06-10 04:00:00+02:00</t>
        </is>
      </c>
      <c r="AJ5143" s="33" t="n">
        <v>1450.250093535399</v>
      </c>
      <c r="AK5143" s="34">
        <f>DATE(2024,MID(AI5143,6,2),MID(AI5143,9,2))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2026-06-10 05:00:00+02:00</t>
        </is>
      </c>
      <c r="AJ5144" s="33" t="n">
        <v>1601.842820321585</v>
      </c>
      <c r="AK5144" s="34">
        <f>DATE(2024,MID(AI5144,6,2),MID(AI5144,9,2))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2026-06-10 06:00:00+02:00</t>
        </is>
      </c>
      <c r="AJ5145" s="33" t="n">
        <v>1845.43393584218</v>
      </c>
      <c r="AK5145" s="34">
        <f>DATE(2024,MID(AI5145,6,2),MID(AI5145,9,2))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2026-06-10 07:00:00+02:00</t>
        </is>
      </c>
      <c r="AJ5146" s="33" t="n">
        <v>2096.485008640604</v>
      </c>
      <c r="AK5146" s="34">
        <f>DATE(2024,MID(AI5146,6,2),MID(AI5146,9,2))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2026-06-10 08:00:00+02:00</t>
        </is>
      </c>
      <c r="AJ5147" s="33" t="n">
        <v>2214.81116216289</v>
      </c>
      <c r="AK5147" s="34">
        <f>DATE(2024,MID(AI5147,6,2),MID(AI5147,9,2))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2026-06-10 09:00:00+02:00</t>
        </is>
      </c>
      <c r="AJ5148" s="33" t="n">
        <v>2241.626825637471</v>
      </c>
      <c r="AK5148" s="34">
        <f>DATE(2024,MID(AI5148,6,2),MID(AI5148,9,2))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2026-06-10 10:00:00+02:00</t>
        </is>
      </c>
      <c r="AJ5149" s="33" t="n">
        <v>2230.525787806484</v>
      </c>
      <c r="AK5149" s="34">
        <f>DATE(2024,MID(AI5149,6,2),MID(AI5149,9,2))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2026-06-10 11:00:00+02:00</t>
        </is>
      </c>
      <c r="AJ5150" s="33" t="n">
        <v>2220.758517883206</v>
      </c>
      <c r="AK5150" s="34">
        <f>DATE(2024,MID(AI5150,6,2),MID(AI5150,9,2))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2026-06-10 12:00:00+02:00</t>
        </is>
      </c>
      <c r="AJ5151" s="33" t="n">
        <v>2219.749200456555</v>
      </c>
      <c r="AK5151" s="34">
        <f>DATE(2024,MID(AI5151,6,2),MID(AI5151,9,2))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2026-06-10 13:00:00+02:00</t>
        </is>
      </c>
      <c r="AJ5152" s="33" t="n">
        <v>2211.206337351685</v>
      </c>
      <c r="AK5152" s="34">
        <f>DATE(2024,MID(AI5152,6,2),MID(AI5152,9,2))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2026-06-10 14:00:00+02:00</t>
        </is>
      </c>
      <c r="AJ5153" s="33" t="n">
        <v>2181.330008645843</v>
      </c>
      <c r="AK5153" s="34">
        <f>DATE(2024,MID(AI5153,6,2),MID(AI5153,9,2))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2026-06-10 15:00:00+02:00</t>
        </is>
      </c>
      <c r="AJ5154" s="33" t="n">
        <v>2155.911709098363</v>
      </c>
      <c r="AK5154" s="34">
        <f>DATE(2024,MID(AI5154,6,2),MID(AI5154,9,2))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2026-06-10 16:00:00+02:00</t>
        </is>
      </c>
      <c r="AJ5155" s="33" t="n">
        <v>2149.839936687622</v>
      </c>
      <c r="AK5155" s="34">
        <f>DATE(2024,MID(AI5155,6,2),MID(AI5155,9,2))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2026-06-10 17:00:00+02:00</t>
        </is>
      </c>
      <c r="AJ5156" s="33" t="n">
        <v>2180.399611177011</v>
      </c>
      <c r="AK5156" s="34">
        <f>DATE(2024,MID(AI5156,6,2),MID(AI5156,9,2))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2026-06-10 18:00:00+02:00</t>
        </is>
      </c>
      <c r="AJ5157" s="33" t="n">
        <v>2221.625249667733</v>
      </c>
      <c r="AK5157" s="34">
        <f>DATE(2024,MID(AI5157,6,2),MID(AI5157,9,2))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2026-06-10 19:00:00+02:00</t>
        </is>
      </c>
      <c r="AJ5158" s="33" t="n">
        <v>2285.732528081445</v>
      </c>
      <c r="AK5158" s="34">
        <f>DATE(2024,MID(AI5158,6,2),MID(AI5158,9,2))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2026-06-10 20:00:00+02:00</t>
        </is>
      </c>
      <c r="AJ5159" s="33" t="n">
        <v>2316.530862548022</v>
      </c>
      <c r="AK5159" s="34">
        <f>DATE(2024,MID(AI5159,6,2),MID(AI5159,9,2))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2026-06-10 21:00:00+02:00</t>
        </is>
      </c>
      <c r="AJ5160" s="33" t="n">
        <v>2223.235043658904</v>
      </c>
      <c r="AK5160" s="34">
        <f>DATE(2024,MID(AI5160,6,2),MID(AI5160,9,2))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2026-06-10 22:00:00+02:00</t>
        </is>
      </c>
      <c r="AJ5161" s="33" t="n">
        <v>2003.479625688161</v>
      </c>
      <c r="AK5161" s="34">
        <f>DATE(2024,MID(AI5161,6,2),MID(AI5161,9,2))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2026-06-10 23:00:00+02:00</t>
        </is>
      </c>
      <c r="AJ5162" s="33" t="n">
        <v>1743.258286434312</v>
      </c>
      <c r="AK5162" s="34">
        <f>DATE(2024,MID(AI5162,6,2),MID(AI5162,9,2))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2026-06-11 00:00:00+02:00</t>
        </is>
      </c>
      <c r="AJ5163" s="33" t="n">
        <v>1563.348955424438</v>
      </c>
      <c r="AK5163" s="34">
        <f>DATE(2024,MID(AI5163,6,2),MID(AI5163,9,2))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2026-06-11 01:00:00+02:00</t>
        </is>
      </c>
      <c r="AJ5164" s="33" t="n">
        <v>1476.946470088414</v>
      </c>
      <c r="AK5164" s="34">
        <f>DATE(2024,MID(AI5164,6,2),MID(AI5164,9,2))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2026-06-11 02:00:00+02:00</t>
        </is>
      </c>
      <c r="AJ5165" s="33" t="n">
        <v>1439.717690281154</v>
      </c>
      <c r="AK5165" s="34">
        <f>DATE(2024,MID(AI5165,6,2),MID(AI5165,9,2))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2026-06-11 03:00:00+02:00</t>
        </is>
      </c>
      <c r="AJ5166" s="33" t="n">
        <v>1408.637416905852</v>
      </c>
      <c r="AK5166" s="34">
        <f>DATE(2024,MID(AI5166,6,2),MID(AI5166,9,2))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2026-06-11 04:00:00+02:00</t>
        </is>
      </c>
      <c r="AJ5167" s="33" t="n">
        <v>1430.225230587981</v>
      </c>
      <c r="AK5167" s="34">
        <f>DATE(2024,MID(AI5167,6,2),MID(AI5167,9,2))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2026-06-11 05:00:00+02:00</t>
        </is>
      </c>
      <c r="AJ5168" s="33" t="n">
        <v>1604.309734775369</v>
      </c>
      <c r="AK5168" s="34">
        <f>DATE(2024,MID(AI5168,6,2),MID(AI5168,9,2))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2026-06-11 06:00:00+02:00</t>
        </is>
      </c>
      <c r="AJ5169" s="33" t="n">
        <v>1860.285123615904</v>
      </c>
      <c r="AK5169" s="34">
        <f>DATE(2024,MID(AI5169,6,2),MID(AI5169,9,2))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2026-06-11 07:00:00+02:00</t>
        </is>
      </c>
      <c r="AJ5170" s="33" t="n">
        <v>2109.870983943474</v>
      </c>
      <c r="AK5170" s="34">
        <f>DATE(2024,MID(AI5170,6,2),MID(AI5170,9,2))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2026-06-11 08:00:00+02:00</t>
        </is>
      </c>
      <c r="AJ5171" s="33" t="n">
        <v>2224.645159707896</v>
      </c>
      <c r="AK5171" s="34">
        <f>DATE(2024,MID(AI5171,6,2),MID(AI5171,9,2))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2026-06-11 09:00:00+02:00</t>
        </is>
      </c>
      <c r="AJ5172" s="33" t="n">
        <v>2263.186176373346</v>
      </c>
      <c r="AK5172" s="34">
        <f>DATE(2024,MID(AI5172,6,2),MID(AI5172,9,2))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2026-06-11 10:00:00+02:00</t>
        </is>
      </c>
      <c r="AJ5173" s="33" t="n">
        <v>2275.068811612785</v>
      </c>
      <c r="AK5173" s="34">
        <f>DATE(2024,MID(AI5173,6,2),MID(AI5173,9,2))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2026-06-11 11:00:00+02:00</t>
        </is>
      </c>
      <c r="AJ5174" s="33" t="n">
        <v>2287.017788683666</v>
      </c>
      <c r="AK5174" s="34">
        <f>DATE(2024,MID(AI5174,6,2),MID(AI5174,9,2))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2026-06-11 12:00:00+02:00</t>
        </is>
      </c>
      <c r="AJ5175" s="33" t="n">
        <v>2286.088750758423</v>
      </c>
      <c r="AK5175" s="34">
        <f>DATE(2024,MID(AI5175,6,2),MID(AI5175,9,2))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2026-06-11 13:00:00+02:00</t>
        </is>
      </c>
      <c r="AJ5176" s="33" t="n">
        <v>2256.570232352944</v>
      </c>
      <c r="AK5176" s="34">
        <f>DATE(2024,MID(AI5176,6,2),MID(AI5176,9,2))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2026-06-11 14:00:00+02:00</t>
        </is>
      </c>
      <c r="AJ5177" s="33" t="n">
        <v>2195.979928936765</v>
      </c>
      <c r="AK5177" s="34">
        <f>DATE(2024,MID(AI5177,6,2),MID(AI5177,9,2))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2026-06-11 15:00:00+02:00</t>
        </is>
      </c>
      <c r="AJ5178" s="33" t="n">
        <v>2157.709865861202</v>
      </c>
      <c r="AK5178" s="34">
        <f>DATE(2024,MID(AI5178,6,2),MID(AI5178,9,2))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2026-06-11 16:00:00+02:00</t>
        </is>
      </c>
      <c r="AJ5179" s="33" t="n">
        <v>2140.258714959561</v>
      </c>
      <c r="AK5179" s="34">
        <f>DATE(2024,MID(AI5179,6,2),MID(AI5179,9,2))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2026-06-11 17:00:00+02:00</t>
        </is>
      </c>
      <c r="AJ5180" s="33" t="n">
        <v>2126.247262650851</v>
      </c>
      <c r="AK5180" s="34">
        <f>DATE(2024,MID(AI5180,6,2),MID(AI5180,9,2))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2026-06-11 18:00:00+02:00</t>
        </is>
      </c>
      <c r="AJ5181" s="33" t="n">
        <v>2156.97783808962</v>
      </c>
      <c r="AK5181" s="34">
        <f>DATE(2024,MID(AI5181,6,2),MID(AI5181,9,2))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2026-06-11 19:00:00+02:00</t>
        </is>
      </c>
      <c r="AJ5182" s="33" t="n">
        <v>2246.015826050057</v>
      </c>
      <c r="AK5182" s="34">
        <f>DATE(2024,MID(AI5182,6,2),MID(AI5182,9,2))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2026-06-11 20:00:00+02:00</t>
        </is>
      </c>
      <c r="AJ5183" s="33" t="n">
        <v>2331.066943576326</v>
      </c>
      <c r="AK5183" s="34">
        <f>DATE(2024,MID(AI5183,6,2),MID(AI5183,9,2))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2026-06-11 21:00:00+02:00</t>
        </is>
      </c>
      <c r="AJ5184" s="33" t="n">
        <v>2236.396893155308</v>
      </c>
      <c r="AK5184" s="34">
        <f>DATE(2024,MID(AI5184,6,2),MID(AI5184,9,2))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2026-06-11 22:00:00+02:00</t>
        </is>
      </c>
      <c r="AJ5185" s="33" t="n">
        <v>1981.433644471607</v>
      </c>
      <c r="AK5185" s="34">
        <f>DATE(2024,MID(AI5185,6,2),MID(AI5185,9,2))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2026-06-11 23:00:00+02:00</t>
        </is>
      </c>
      <c r="AJ5186" s="33" t="n">
        <v>1702.324915913482</v>
      </c>
      <c r="AK5186" s="34">
        <f>DATE(2024,MID(AI5186,6,2),MID(AI5186,9,2))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2026-06-12 00:00:00+02:00</t>
        </is>
      </c>
      <c r="AJ5187" s="33" t="n">
        <v>1542.397120893528</v>
      </c>
      <c r="AK5187" s="34">
        <f>DATE(2024,MID(AI5187,6,2),MID(AI5187,9,2))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2026-06-12 01:00:00+02:00</t>
        </is>
      </c>
      <c r="AJ5188" s="33" t="n">
        <v>1462.307406960229</v>
      </c>
      <c r="AK5188" s="34">
        <f>DATE(2024,MID(AI5188,6,2),MID(AI5188,9,2))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2026-06-12 02:00:00+02:00</t>
        </is>
      </c>
      <c r="AJ5189" s="33" t="n">
        <v>1418.813588039943</v>
      </c>
      <c r="AK5189" s="34">
        <f>DATE(2024,MID(AI5189,6,2),MID(AI5189,9,2))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2026-06-12 03:00:00+02:00</t>
        </is>
      </c>
      <c r="AJ5190" s="33" t="n">
        <v>1393.476400980161</v>
      </c>
      <c r="AK5190" s="34">
        <f>DATE(2024,MID(AI5190,6,2),MID(AI5190,9,2))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2026-06-12 04:00:00+02:00</t>
        </is>
      </c>
      <c r="AJ5191" s="33" t="n">
        <v>1411.756254575025</v>
      </c>
      <c r="AK5191" s="34">
        <f>DATE(2024,MID(AI5191,6,2),MID(AI5191,9,2))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2026-06-12 05:00:00+02:00</t>
        </is>
      </c>
      <c r="AJ5192" s="33" t="n">
        <v>1560.278984727496</v>
      </c>
      <c r="AK5192" s="34">
        <f>DATE(2024,MID(AI5192,6,2),MID(AI5192,9,2))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2026-06-12 06:00:00+02:00</t>
        </is>
      </c>
      <c r="AJ5193" s="33" t="n">
        <v>1783.964829276671</v>
      </c>
      <c r="AK5193" s="34">
        <f>DATE(2024,MID(AI5193,6,2),MID(AI5193,9,2))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2026-06-12 07:00:00+02:00</t>
        </is>
      </c>
      <c r="AJ5194" s="33" t="n">
        <v>2022.837946271401</v>
      </c>
      <c r="AK5194" s="34">
        <f>DATE(2024,MID(AI5194,6,2),MID(AI5194,9,2))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2026-06-12 08:00:00+02:00</t>
        </is>
      </c>
      <c r="AJ5195" s="33" t="n">
        <v>2165.269527624431</v>
      </c>
      <c r="AK5195" s="34">
        <f>DATE(2024,MID(AI5195,6,2),MID(AI5195,9,2))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2026-06-12 09:00:00+02:00</t>
        </is>
      </c>
      <c r="AJ5196" s="33" t="n">
        <v>2231.175609049447</v>
      </c>
      <c r="AK5196" s="34">
        <f>DATE(2024,MID(AI5196,6,2),MID(AI5196,9,2))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2026-06-12 10:00:00+02:00</t>
        </is>
      </c>
      <c r="AJ5197" s="33" t="n">
        <v>2270.049905258126</v>
      </c>
      <c r="AK5197" s="34">
        <f>DATE(2024,MID(AI5197,6,2),MID(AI5197,9,2))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2026-06-12 11:00:00+02:00</t>
        </is>
      </c>
      <c r="AJ5198" s="33" t="n">
        <v>2278.355478479977</v>
      </c>
      <c r="AK5198" s="34">
        <f>DATE(2024,MID(AI5198,6,2),MID(AI5198,9,2))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2026-06-12 12:00:00+02:00</t>
        </is>
      </c>
      <c r="AJ5199" s="33" t="n">
        <v>2270.507758598752</v>
      </c>
      <c r="AK5199" s="34">
        <f>DATE(2024,MID(AI5199,6,2),MID(AI5199,9,2))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2026-06-12 13:00:00+02:00</t>
        </is>
      </c>
      <c r="AJ5200" s="33" t="n">
        <v>2235.909495143886</v>
      </c>
      <c r="AK5200" s="34">
        <f>DATE(2024,MID(AI5200,6,2),MID(AI5200,9,2))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2026-06-12 14:00:00+02:00</t>
        </is>
      </c>
      <c r="AJ5201" s="33" t="n">
        <v>2196.983795111718</v>
      </c>
      <c r="AK5201" s="34">
        <f>DATE(2024,MID(AI5201,6,2),MID(AI5201,9,2))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2026-06-12 15:00:00+02:00</t>
        </is>
      </c>
      <c r="AJ5202" s="33" t="n">
        <v>2182.066480770829</v>
      </c>
      <c r="AK5202" s="34">
        <f>DATE(2024,MID(AI5202,6,2),MID(AI5202,9,2))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2026-06-12 16:00:00+02:00</t>
        </is>
      </c>
      <c r="AJ5203" s="33" t="n">
        <v>2167.471414605038</v>
      </c>
      <c r="AK5203" s="34">
        <f>DATE(2024,MID(AI5203,6,2),MID(AI5203,9,2))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2026-06-12 17:00:00+02:00</t>
        </is>
      </c>
      <c r="AJ5204" s="33" t="n">
        <v>2176.620575841497</v>
      </c>
      <c r="AK5204" s="34">
        <f>DATE(2024,MID(AI5204,6,2),MID(AI5204,9,2))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2026-06-12 18:00:00+02:00</t>
        </is>
      </c>
      <c r="AJ5205" s="33" t="n">
        <v>2207.457167112222</v>
      </c>
      <c r="AK5205" s="34">
        <f>DATE(2024,MID(AI5205,6,2),MID(AI5205,9,2))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2026-06-12 19:00:00+02:00</t>
        </is>
      </c>
      <c r="AJ5206" s="33" t="n">
        <v>2286.750619744005</v>
      </c>
      <c r="AK5206" s="34">
        <f>DATE(2024,MID(AI5206,6,2),MID(AI5206,9,2))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2026-06-12 20:00:00+02:00</t>
        </is>
      </c>
      <c r="AJ5207" s="33" t="n">
        <v>2332.538300211406</v>
      </c>
      <c r="AK5207" s="34">
        <f>DATE(2024,MID(AI5207,6,2),MID(AI5207,9,2))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2026-06-12 21:00:00+02:00</t>
        </is>
      </c>
      <c r="AJ5208" s="33" t="n">
        <v>2238.477858106663</v>
      </c>
      <c r="AK5208" s="34">
        <f>DATE(2024,MID(AI5208,6,2),MID(AI5208,9,2))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2026-06-12 22:00:00+02:00</t>
        </is>
      </c>
      <c r="AJ5209" s="33" t="n">
        <v>2008.232569468516</v>
      </c>
      <c r="AK5209" s="34">
        <f>DATE(2024,MID(AI5209,6,2),MID(AI5209,9,2))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2026-06-12 23:00:00+02:00</t>
        </is>
      </c>
      <c r="AJ5210" s="33" t="n">
        <v>1738.639384110953</v>
      </c>
      <c r="AK5210" s="34">
        <f>DATE(2024,MID(AI5210,6,2),MID(AI5210,9,2))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2026-06-13 00:00:00+02:00</t>
        </is>
      </c>
      <c r="AJ5211" s="33" t="n">
        <v>1519.202474460161</v>
      </c>
      <c r="AK5211" s="34">
        <f>DATE(2024,MID(AI5211,6,2),MID(AI5211,9,2))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2026-06-13 01:00:00+02:00</t>
        </is>
      </c>
      <c r="AJ5212" s="33" t="n">
        <v>1429.69808199174</v>
      </c>
      <c r="AK5212" s="34">
        <f>DATE(2024,MID(AI5212,6,2),MID(AI5212,9,2))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2026-06-13 02:00:00+02:00</t>
        </is>
      </c>
      <c r="AJ5213" s="33" t="n">
        <v>1390.567272873999</v>
      </c>
      <c r="AK5213" s="34">
        <f>DATE(2024,MID(AI5213,6,2),MID(AI5213,9,2))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2026-06-13 03:00:00+02:00</t>
        </is>
      </c>
      <c r="AJ5214" s="33" t="n">
        <v>1357.811719872184</v>
      </c>
      <c r="AK5214" s="34">
        <f>DATE(2024,MID(AI5214,6,2),MID(AI5214,9,2))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2026-06-13 04:00:00+02:00</t>
        </is>
      </c>
      <c r="AJ5215" s="33" t="n">
        <v>1358.680323124387</v>
      </c>
      <c r="AK5215" s="34">
        <f>DATE(2024,MID(AI5215,6,2),MID(AI5215,9,2))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2026-06-13 05:00:00+02:00</t>
        </is>
      </c>
      <c r="AJ5216" s="33" t="n">
        <v>1492.898672959249</v>
      </c>
      <c r="AK5216" s="34">
        <f>DATE(2024,MID(AI5216,6,2),MID(AI5216,9,2))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2026-06-13 06:00:00+02:00</t>
        </is>
      </c>
      <c r="AJ5217" s="33" t="n">
        <v>1730.916335925675</v>
      </c>
      <c r="AK5217" s="34">
        <f>DATE(2024,MID(AI5217,6,2),MID(AI5217,9,2))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2026-06-13 07:00:00+02:00</t>
        </is>
      </c>
      <c r="AJ5218" s="33" t="n">
        <v>1994.833676659772</v>
      </c>
      <c r="AK5218" s="34">
        <f>DATE(2024,MID(AI5218,6,2),MID(AI5218,9,2))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2026-06-13 08:00:00+02:00</t>
        </is>
      </c>
      <c r="AJ5219" s="33" t="n">
        <v>2133.594340833965</v>
      </c>
      <c r="AK5219" s="34">
        <f>DATE(2024,MID(AI5219,6,2),MID(AI5219,9,2))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2026-06-13 09:00:00+02:00</t>
        </is>
      </c>
      <c r="AJ5220" s="33" t="n">
        <v>2180.107137284618</v>
      </c>
      <c r="AK5220" s="34">
        <f>DATE(2024,MID(AI5220,6,2),MID(AI5220,9,2))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2026-06-13 10:00:00+02:00</t>
        </is>
      </c>
      <c r="AJ5221" s="33" t="n">
        <v>2188.378561855295</v>
      </c>
      <c r="AK5221" s="34">
        <f>DATE(2024,MID(AI5221,6,2),MID(AI5221,9,2))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2026-06-13 11:00:00+02:00</t>
        </is>
      </c>
      <c r="AJ5222" s="33" t="n">
        <v>2194.12648313412</v>
      </c>
      <c r="AK5222" s="34">
        <f>DATE(2024,MID(AI5222,6,2),MID(AI5222,9,2))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2026-06-13 12:00:00+02:00</t>
        </is>
      </c>
      <c r="AJ5223" s="33" t="n">
        <v>2193.860768757278</v>
      </c>
      <c r="AK5223" s="34">
        <f>DATE(2024,MID(AI5223,6,2),MID(AI5223,9,2))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2026-06-13 13:00:00+02:00</t>
        </is>
      </c>
      <c r="AJ5224" s="33" t="n">
        <v>2179.235174467924</v>
      </c>
      <c r="AK5224" s="34">
        <f>DATE(2024,MID(AI5224,6,2),MID(AI5224,9,2))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2026-06-13 14:00:00+02:00</t>
        </is>
      </c>
      <c r="AJ5225" s="33" t="n">
        <v>2152.457791551208</v>
      </c>
      <c r="AK5225" s="34">
        <f>DATE(2024,MID(AI5225,6,2),MID(AI5225,9,2))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2026-06-13 15:00:00+02:00</t>
        </is>
      </c>
      <c r="AJ5226" s="33" t="n">
        <v>2115.554006937344</v>
      </c>
      <c r="AK5226" s="34">
        <f>DATE(2024,MID(AI5226,6,2),MID(AI5226,9,2))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2026-06-13 16:00:00+02:00</t>
        </is>
      </c>
      <c r="AJ5227" s="33" t="n">
        <v>2097.355584642643</v>
      </c>
      <c r="AK5227" s="34">
        <f>DATE(2024,MID(AI5227,6,2),MID(AI5227,9,2))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2026-06-13 17:00:00+02:00</t>
        </is>
      </c>
      <c r="AJ5228" s="33" t="n">
        <v>2092.688360374952</v>
      </c>
      <c r="AK5228" s="34">
        <f>DATE(2024,MID(AI5228,6,2),MID(AI5228,9,2))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2026-06-13 18:00:00+02:00</t>
        </is>
      </c>
      <c r="AJ5229" s="33" t="n">
        <v>2121.844305595429</v>
      </c>
      <c r="AK5229" s="34">
        <f>DATE(2024,MID(AI5229,6,2),MID(AI5229,9,2))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2026-06-13 19:00:00+02:00</t>
        </is>
      </c>
      <c r="AJ5230" s="33" t="n">
        <v>2181.540007858405</v>
      </c>
      <c r="AK5230" s="34">
        <f>DATE(2024,MID(AI5230,6,2),MID(AI5230,9,2))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2026-06-13 20:00:00+02:00</t>
        </is>
      </c>
      <c r="AJ5231" s="33" t="n">
        <v>2242.748683286854</v>
      </c>
      <c r="AK5231" s="34">
        <f>DATE(2024,MID(AI5231,6,2),MID(AI5231,9,2))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2026-06-13 21:00:00+02:00</t>
        </is>
      </c>
      <c r="AJ5232" s="33" t="n">
        <v>2168.580424046885</v>
      </c>
      <c r="AK5232" s="34">
        <f>DATE(2024,MID(AI5232,6,2),MID(AI5232,9,2))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2026-06-13 22:00:00+02:00</t>
        </is>
      </c>
      <c r="AJ5233" s="33" t="n">
        <v>1977.450425011402</v>
      </c>
      <c r="AK5233" s="34">
        <f>DATE(2024,MID(AI5233,6,2),MID(AI5233,9,2))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2026-06-13 23:00:00+02:00</t>
        </is>
      </c>
      <c r="AJ5234" s="33" t="n">
        <v>1728.82089433684</v>
      </c>
      <c r="AK5234" s="34">
        <f>DATE(2024,MID(AI5234,6,2),MID(AI5234,9,2))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2026-06-14 00:00:00+02:00</t>
        </is>
      </c>
      <c r="AJ5235" s="33" t="n">
        <v>1506.857832651138</v>
      </c>
      <c r="AK5235" s="34">
        <f>DATE(2024,MID(AI5235,6,2),MID(AI5235,9,2))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2026-06-14 01:00:00+02:00</t>
        </is>
      </c>
      <c r="AJ5236" s="33" t="n">
        <v>1403.164716430705</v>
      </c>
      <c r="AK5236" s="34">
        <f>DATE(2024,MID(AI5236,6,2),MID(AI5236,9,2))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2026-06-14 02:00:00+02:00</t>
        </is>
      </c>
      <c r="AJ5237" s="33" t="n">
        <v>1338.905886224033</v>
      </c>
      <c r="AK5237" s="34">
        <f>DATE(2024,MID(AI5237,6,2),MID(AI5237,9,2))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2026-06-14 03:00:00+02:00</t>
        </is>
      </c>
      <c r="AJ5238" s="33" t="n">
        <v>1297.087541449146</v>
      </c>
      <c r="AK5238" s="34">
        <f>DATE(2024,MID(AI5238,6,2),MID(AI5238,9,2))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2026-06-14 04:00:00+02:00</t>
        </is>
      </c>
      <c r="AJ5239" s="33" t="n">
        <v>1316.309937234399</v>
      </c>
      <c r="AK5239" s="34">
        <f>DATE(2024,MID(AI5239,6,2),MID(AI5239,9,2))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2026-06-14 05:00:00+02:00</t>
        </is>
      </c>
      <c r="AJ5240" s="33" t="n">
        <v>1455.47811993102</v>
      </c>
      <c r="AK5240" s="34">
        <f>DATE(2024,MID(AI5240,6,2),MID(AI5240,9,2))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2026-06-14 06:00:00+02:00</t>
        </is>
      </c>
      <c r="AJ5241" s="33" t="n">
        <v>1667.291730923448</v>
      </c>
      <c r="AK5241" s="34">
        <f>DATE(2024,MID(AI5241,6,2),MID(AI5241,9,2))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2026-06-14 07:00:00+02:00</t>
        </is>
      </c>
      <c r="AJ5242" s="33" t="n">
        <v>1888.253983988953</v>
      </c>
      <c r="AK5242" s="34">
        <f>DATE(2024,MID(AI5242,6,2),MID(AI5242,9,2))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2026-06-14 08:00:00+02:00</t>
        </is>
      </c>
      <c r="AJ5243" s="33" t="n">
        <v>2015.606487416494</v>
      </c>
      <c r="AK5243" s="34">
        <f>DATE(2024,MID(AI5243,6,2),MID(AI5243,9,2))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2026-06-14 09:00:00+02:00</t>
        </is>
      </c>
      <c r="AJ5244" s="33" t="n">
        <v>2073.775738850673</v>
      </c>
      <c r="AK5244" s="34">
        <f>DATE(2024,MID(AI5244,6,2),MID(AI5244,9,2))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2026-06-14 10:00:00+02:00</t>
        </is>
      </c>
      <c r="AJ5245" s="33" t="n">
        <v>2097.296353481885</v>
      </c>
      <c r="AK5245" s="34">
        <f>DATE(2024,MID(AI5245,6,2),MID(AI5245,9,2))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2026-06-14 11:00:00+02:00</t>
        </is>
      </c>
      <c r="AJ5246" s="33" t="n">
        <v>2114.758728836552</v>
      </c>
      <c r="AK5246" s="34">
        <f>DATE(2024,MID(AI5246,6,2),MID(AI5246,9,2))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2026-06-14 12:00:00+02:00</t>
        </is>
      </c>
      <c r="AJ5247" s="33" t="n">
        <v>2117.868053083881</v>
      </c>
      <c r="AK5247" s="34">
        <f>DATE(2024,MID(AI5247,6,2),MID(AI5247,9,2))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2026-06-14 13:00:00+02:00</t>
        </is>
      </c>
      <c r="AJ5248" s="33" t="n">
        <v>2100.124454768551</v>
      </c>
      <c r="AK5248" s="34">
        <f>DATE(2024,MID(AI5248,6,2),MID(AI5248,9,2))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2026-06-14 14:00:00+02:00</t>
        </is>
      </c>
      <c r="AJ5249" s="33" t="n">
        <v>2064.504034757592</v>
      </c>
      <c r="AK5249" s="34">
        <f>DATE(2024,MID(AI5249,6,2),MID(AI5249,9,2))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2026-06-14 15:00:00+02:00</t>
        </is>
      </c>
      <c r="AJ5250" s="33" t="n">
        <v>2051.185492650237</v>
      </c>
      <c r="AK5250" s="34">
        <f>DATE(2024,MID(AI5250,6,2),MID(AI5250,9,2))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2026-06-14 16:00:00+02:00</t>
        </is>
      </c>
      <c r="AJ5251" s="33" t="n">
        <v>2056.726025691511</v>
      </c>
      <c r="AK5251" s="34">
        <f>DATE(2024,MID(AI5251,6,2),MID(AI5251,9,2))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2026-06-14 17:00:00+02:00</t>
        </is>
      </c>
      <c r="AJ5252" s="33" t="n">
        <v>2082.552026421799</v>
      </c>
      <c r="AK5252" s="34">
        <f>DATE(2024,MID(AI5252,6,2),MID(AI5252,9,2))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2026-06-14 18:00:00+02:00</t>
        </is>
      </c>
      <c r="AJ5253" s="33" t="n">
        <v>2111.67949625988</v>
      </c>
      <c r="AK5253" s="34">
        <f>DATE(2024,MID(AI5253,6,2),MID(AI5253,9,2))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2026-06-14 19:00:00+02:00</t>
        </is>
      </c>
      <c r="AJ5254" s="33" t="n">
        <v>2178.435282312973</v>
      </c>
      <c r="AK5254" s="34">
        <f>DATE(2024,MID(AI5254,6,2),MID(AI5254,9,2))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2026-06-14 20:00:00+02:00</t>
        </is>
      </c>
      <c r="AJ5255" s="33" t="n">
        <v>2227.07793191381</v>
      </c>
      <c r="AK5255" s="34">
        <f>DATE(2024,MID(AI5255,6,2),MID(AI5255,9,2))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2026-06-14 21:00:00+02:00</t>
        </is>
      </c>
      <c r="AJ5256" s="33" t="n">
        <v>2131.776894829049</v>
      </c>
      <c r="AK5256" s="34">
        <f>DATE(2024,MID(AI5256,6,2),MID(AI5256,9,2))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2026-06-14 22:00:00+02:00</t>
        </is>
      </c>
      <c r="AJ5257" s="33" t="n">
        <v>1888.290805094418</v>
      </c>
      <c r="AK5257" s="34">
        <f>DATE(2024,MID(AI5257,6,2),MID(AI5257,9,2))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2026-06-14 23:00:00+02:00</t>
        </is>
      </c>
      <c r="AJ5258" s="33" t="n">
        <v>1602.012104884826</v>
      </c>
      <c r="AK5258" s="34">
        <f>DATE(2024,MID(AI5258,6,2),MID(AI5258,9,2))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2026-06-15 00:00:00+02:00</t>
        </is>
      </c>
      <c r="AJ5259" s="33" t="n">
        <v>1553.464642181718</v>
      </c>
      <c r="AK5259" s="34">
        <f>DATE(2024,MID(AI5259,6,2),MID(AI5259,9,2))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2026-06-15 01:00:00+02:00</t>
        </is>
      </c>
      <c r="AJ5260" s="33" t="n">
        <v>1437.553582189465</v>
      </c>
      <c r="AK5260" s="34">
        <f>DATE(2024,MID(AI5260,6,2),MID(AI5260,9,2))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2026-06-15 02:00:00+02:00</t>
        </is>
      </c>
      <c r="AJ5261" s="33" t="n">
        <v>1364.800292981182</v>
      </c>
      <c r="AK5261" s="34">
        <f>DATE(2024,MID(AI5261,6,2),MID(AI5261,9,2))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2026-06-15 03:00:00+02:00</t>
        </is>
      </c>
      <c r="AJ5262" s="33" t="n">
        <v>1318.139664991412</v>
      </c>
      <c r="AK5262" s="34">
        <f>DATE(2024,MID(AI5262,6,2),MID(AI5262,9,2))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2026-06-15 04:00:00+02:00</t>
        </is>
      </c>
      <c r="AJ5263" s="33" t="n">
        <v>1351.857407263206</v>
      </c>
      <c r="AK5263" s="34">
        <f>DATE(2024,MID(AI5263,6,2),MID(AI5263,9,2))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2026-06-15 05:00:00+02:00</t>
        </is>
      </c>
      <c r="AJ5264" s="33" t="n">
        <v>1532.078459515215</v>
      </c>
      <c r="AK5264" s="34">
        <f>DATE(2024,MID(AI5264,6,2),MID(AI5264,9,2))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2026-06-15 06:00:00+02:00</t>
        </is>
      </c>
      <c r="AJ5265" s="33" t="n">
        <v>1811.986764018231</v>
      </c>
      <c r="AK5265" s="34">
        <f>DATE(2024,MID(AI5265,6,2),MID(AI5265,9,2))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2026-06-15 07:00:00+02:00</t>
        </is>
      </c>
      <c r="AJ5266" s="33" t="n">
        <v>2088.846832227126</v>
      </c>
      <c r="AK5266" s="34">
        <f>DATE(2024,MID(AI5266,6,2),MID(AI5266,9,2))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2026-06-15 08:00:00+02:00</t>
        </is>
      </c>
      <c r="AJ5267" s="33" t="n">
        <v>2244.035936866107</v>
      </c>
      <c r="AK5267" s="34">
        <f>DATE(2024,MID(AI5267,6,2),MID(AI5267,9,2))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2026-06-15 09:00:00+02:00</t>
        </is>
      </c>
      <c r="AJ5268" s="33" t="n">
        <v>2299.835243275927</v>
      </c>
      <c r="AK5268" s="34">
        <f>DATE(2024,MID(AI5268,6,2),MID(AI5268,9,2))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2026-06-15 10:00:00+02:00</t>
        </is>
      </c>
      <c r="AJ5269" s="33" t="n">
        <v>2299.010514755407</v>
      </c>
      <c r="AK5269" s="34">
        <f>DATE(2024,MID(AI5269,6,2),MID(AI5269,9,2))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2026-06-15 11:00:00+02:00</t>
        </is>
      </c>
      <c r="AJ5270" s="33" t="n">
        <v>2281.081595173542</v>
      </c>
      <c r="AK5270" s="34">
        <f>DATE(2024,MID(AI5270,6,2),MID(AI5270,9,2))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2026-06-15 12:00:00+02:00</t>
        </is>
      </c>
      <c r="AJ5271" s="33" t="n">
        <v>2279.66820074575</v>
      </c>
      <c r="AK5271" s="34">
        <f>DATE(2024,MID(AI5271,6,2),MID(AI5271,9,2))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2026-06-15 13:00:00+02:00</t>
        </is>
      </c>
      <c r="AJ5272" s="33" t="n">
        <v>2272.040190334606</v>
      </c>
      <c r="AK5272" s="34">
        <f>DATE(2024,MID(AI5272,6,2),MID(AI5272,9,2))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2026-06-15 14:00:00+02:00</t>
        </is>
      </c>
      <c r="AJ5273" s="33" t="n">
        <v>2251.469259193509</v>
      </c>
      <c r="AK5273" s="34">
        <f>DATE(2024,MID(AI5273,6,2),MID(AI5273,9,2))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2026-06-15 15:00:00+02:00</t>
        </is>
      </c>
      <c r="AJ5274" s="33" t="n">
        <v>2225.159953078521</v>
      </c>
      <c r="AK5274" s="34">
        <f>DATE(2024,MID(AI5274,6,2),MID(AI5274,9,2))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2026-06-15 16:00:00+02:00</t>
        </is>
      </c>
      <c r="AJ5275" s="33" t="n">
        <v>2214.056533888361</v>
      </c>
      <c r="AK5275" s="34">
        <f>DATE(2024,MID(AI5275,6,2),MID(AI5275,9,2))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2026-06-15 17:00:00+02:00</t>
        </is>
      </c>
      <c r="AJ5276" s="33" t="n">
        <v>2236.47099709021</v>
      </c>
      <c r="AK5276" s="34">
        <f>DATE(2024,MID(AI5276,6,2),MID(AI5276,9,2))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2026-06-15 18:00:00+02:00</t>
        </is>
      </c>
      <c r="AJ5277" s="33" t="n">
        <v>2280.769147971313</v>
      </c>
      <c r="AK5277" s="34">
        <f>DATE(2024,MID(AI5277,6,2),MID(AI5277,9,2))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2026-06-15 19:00:00+02:00</t>
        </is>
      </c>
      <c r="AJ5278" s="33" t="n">
        <v>2376.66679284453</v>
      </c>
      <c r="AK5278" s="34">
        <f>DATE(2024,MID(AI5278,6,2),MID(AI5278,9,2))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2026-06-15 20:00:00+02:00</t>
        </is>
      </c>
      <c r="AJ5279" s="33" t="n">
        <v>2436.595748975529</v>
      </c>
      <c r="AK5279" s="34">
        <f>DATE(2024,MID(AI5279,6,2),MID(AI5279,9,2))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2026-06-15 21:00:00+02:00</t>
        </is>
      </c>
      <c r="AJ5280" s="33" t="n">
        <v>2337.741754693479</v>
      </c>
      <c r="AK5280" s="34">
        <f>DATE(2024,MID(AI5280,6,2),MID(AI5280,9,2))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2026-06-15 22:00:00+02:00</t>
        </is>
      </c>
      <c r="AJ5281" s="33" t="n">
        <v>2060.684337399373</v>
      </c>
      <c r="AK5281" s="34">
        <f>DATE(2024,MID(AI5281,6,2),MID(AI5281,9,2))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2026-06-15 23:00:00+02:00</t>
        </is>
      </c>
      <c r="AJ5282" s="33" t="n">
        <v>1727.949764430728</v>
      </c>
      <c r="AK5282" s="34">
        <f>DATE(2024,MID(AI5282,6,2),MID(AI5282,9,2))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2026-06-16 00:00:00+02:00</t>
        </is>
      </c>
      <c r="AJ5283" s="33" t="n">
        <v>1512.556508873466</v>
      </c>
      <c r="AK5283" s="34">
        <f>DATE(2024,MID(AI5283,6,2),MID(AI5283,9,2))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2026-06-16 01:00:00+02:00</t>
        </is>
      </c>
      <c r="AJ5284" s="33" t="n">
        <v>1411.142879643393</v>
      </c>
      <c r="AK5284" s="34">
        <f>DATE(2024,MID(AI5284,6,2),MID(AI5284,9,2))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2026-06-16 02:00:00+02:00</t>
        </is>
      </c>
      <c r="AJ5285" s="33" t="n">
        <v>1380.800870701695</v>
      </c>
      <c r="AK5285" s="34">
        <f>DATE(2024,MID(AI5285,6,2),MID(AI5285,9,2))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2026-06-16 03:00:00+02:00</t>
        </is>
      </c>
      <c r="AJ5286" s="33" t="n">
        <v>1353.969875207709</v>
      </c>
      <c r="AK5286" s="34">
        <f>DATE(2024,MID(AI5286,6,2),MID(AI5286,9,2))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2026-06-16 04:00:00+02:00</t>
        </is>
      </c>
      <c r="AJ5287" s="33" t="n">
        <v>1378.888779921444</v>
      </c>
      <c r="AK5287" s="34">
        <f>DATE(2024,MID(AI5287,6,2),MID(AI5287,9,2))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2026-06-16 05:00:00+02:00</t>
        </is>
      </c>
      <c r="AJ5288" s="33" t="n">
        <v>1568.986218349366</v>
      </c>
      <c r="AK5288" s="34">
        <f>DATE(2024,MID(AI5288,6,2),MID(AI5288,9,2))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2026-06-16 06:00:00+02:00</t>
        </is>
      </c>
      <c r="AJ5289" s="33" t="n">
        <v>1860.01358897135</v>
      </c>
      <c r="AK5289" s="34">
        <f>DATE(2024,MID(AI5289,6,2),MID(AI5289,9,2))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2026-06-16 07:00:00+02:00</t>
        </is>
      </c>
      <c r="AJ5290" s="33" t="n">
        <v>2158.004902940737</v>
      </c>
      <c r="AK5290" s="34">
        <f>DATE(2024,MID(AI5290,6,2),MID(AI5290,9,2))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2026-06-16 08:00:00+02:00</t>
        </is>
      </c>
      <c r="AJ5291" s="33" t="n">
        <v>2293.664034303796</v>
      </c>
      <c r="AK5291" s="34">
        <f>DATE(2024,MID(AI5291,6,2),MID(AI5291,9,2))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2026-06-16 09:00:00+02:00</t>
        </is>
      </c>
      <c r="AJ5292" s="33" t="n">
        <v>2340.249494256266</v>
      </c>
      <c r="AK5292" s="34">
        <f>DATE(2024,MID(AI5292,6,2),MID(AI5292,9,2))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2026-06-16 10:00:00+02:00</t>
        </is>
      </c>
      <c r="AJ5293" s="33" t="n">
        <v>2339.443047144238</v>
      </c>
      <c r="AK5293" s="34">
        <f>DATE(2024,MID(AI5293,6,2),MID(AI5293,9,2))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2026-06-16 11:00:00+02:00</t>
        </is>
      </c>
      <c r="AJ5294" s="33" t="n">
        <v>2329.868903841931</v>
      </c>
      <c r="AK5294" s="34">
        <f>DATE(2024,MID(AI5294,6,2),MID(AI5294,9,2))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2026-06-16 12:00:00+02:00</t>
        </is>
      </c>
      <c r="AJ5295" s="33" t="n">
        <v>2307.261026422941</v>
      </c>
      <c r="AK5295" s="34">
        <f>DATE(2024,MID(AI5295,6,2),MID(AI5295,9,2))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2026-06-16 13:00:00+02:00</t>
        </is>
      </c>
      <c r="AJ5296" s="33" t="n">
        <v>2265.581372006015</v>
      </c>
      <c r="AK5296" s="34">
        <f>DATE(2024,MID(AI5296,6,2),MID(AI5296,9,2))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2026-06-16 14:00:00+02:00</t>
        </is>
      </c>
      <c r="AJ5297" s="33" t="n">
        <v>2224.518772807033</v>
      </c>
      <c r="AK5297" s="34">
        <f>DATE(2024,MID(AI5297,6,2),MID(AI5297,9,2))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2026-06-16 15:00:00+02:00</t>
        </is>
      </c>
      <c r="AJ5298" s="33" t="n">
        <v>2185.00749265143</v>
      </c>
      <c r="AK5298" s="34">
        <f>DATE(2024,MID(AI5298,6,2),MID(AI5298,9,2))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2026-06-16 16:00:00+02:00</t>
        </is>
      </c>
      <c r="AJ5299" s="33" t="n">
        <v>2177.266047046908</v>
      </c>
      <c r="AK5299" s="34">
        <f>DATE(2024,MID(AI5299,6,2),MID(AI5299,9,2))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2026-06-16 17:00:00+02:00</t>
        </is>
      </c>
      <c r="AJ5300" s="33" t="n">
        <v>2191.276714629627</v>
      </c>
      <c r="AK5300" s="34">
        <f>DATE(2024,MID(AI5300,6,2),MID(AI5300,9,2))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2026-06-16 18:00:00+02:00</t>
        </is>
      </c>
      <c r="AJ5301" s="33" t="n">
        <v>2245.107852104906</v>
      </c>
      <c r="AK5301" s="34">
        <f>DATE(2024,MID(AI5301,6,2),MID(AI5301,9,2))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2026-06-16 19:00:00+02:00</t>
        </is>
      </c>
      <c r="AJ5302" s="33" t="n">
        <v>2343.396646159936</v>
      </c>
      <c r="AK5302" s="34">
        <f>DATE(2024,MID(AI5302,6,2),MID(AI5302,9,2))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2026-06-16 20:00:00+02:00</t>
        </is>
      </c>
      <c r="AJ5303" s="33" t="n">
        <v>2429.060818056249</v>
      </c>
      <c r="AK5303" s="34">
        <f>DATE(2024,MID(AI5303,6,2),MID(AI5303,9,2))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2026-06-16 21:00:00+02:00</t>
        </is>
      </c>
      <c r="AJ5304" s="33" t="n">
        <v>2348.069102506733</v>
      </c>
      <c r="AK5304" s="34">
        <f>DATE(2024,MID(AI5304,6,2),MID(AI5304,9,2))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2026-06-16 22:00:00+02:00</t>
        </is>
      </c>
      <c r="AJ5305" s="33" t="n">
        <v>2105.157121092217</v>
      </c>
      <c r="AK5305" s="34">
        <f>DATE(2024,MID(AI5305,6,2),MID(AI5305,9,2))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2026-06-16 23:00:00+02:00</t>
        </is>
      </c>
      <c r="AJ5306" s="33" t="n">
        <v>1796.822734365492</v>
      </c>
      <c r="AK5306" s="34">
        <f>DATE(2024,MID(AI5306,6,2),MID(AI5306,9,2))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2026-06-17 00:00:00+02:00</t>
        </is>
      </c>
      <c r="AJ5307" s="33" t="n">
        <v>1600.290622928198</v>
      </c>
      <c r="AK5307" s="34">
        <f>DATE(2024,MID(AI5307,6,2),MID(AI5307,9,2))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2026-06-17 01:00:00+02:00</t>
        </is>
      </c>
      <c r="AJ5308" s="33" t="n">
        <v>1496.679621000898</v>
      </c>
      <c r="AK5308" s="34">
        <f>DATE(2024,MID(AI5308,6,2),MID(AI5308,9,2))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2026-06-17 02:00:00+02:00</t>
        </is>
      </c>
      <c r="AJ5309" s="33" t="n">
        <v>1446.759711429198</v>
      </c>
      <c r="AK5309" s="34">
        <f>DATE(2024,MID(AI5309,6,2),MID(AI5309,9,2))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2026-06-17 03:00:00+02:00</t>
        </is>
      </c>
      <c r="AJ5310" s="33" t="n">
        <v>1405.691890964215</v>
      </c>
      <c r="AK5310" s="34">
        <f>DATE(2024,MID(AI5310,6,2),MID(AI5310,9,2))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2026-06-17 04:00:00+02:00</t>
        </is>
      </c>
      <c r="AJ5311" s="33" t="n">
        <v>1394.827585235019</v>
      </c>
      <c r="AK5311" s="34">
        <f>DATE(2024,MID(AI5311,6,2),MID(AI5311,9,2))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2026-06-17 05:00:00+02:00</t>
        </is>
      </c>
      <c r="AJ5312" s="33" t="n">
        <v>1527.96618795729</v>
      </c>
      <c r="AK5312" s="34">
        <f>DATE(2024,MID(AI5312,6,2),MID(AI5312,9,2))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2026-06-17 06:00:00+02:00</t>
        </is>
      </c>
      <c r="AJ5313" s="33" t="n">
        <v>1777.818708869653</v>
      </c>
      <c r="AK5313" s="34">
        <f>DATE(2024,MID(AI5313,6,2),MID(AI5313,9,2))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2026-06-17 07:00:00+02:00</t>
        </is>
      </c>
      <c r="AJ5314" s="33" t="n">
        <v>2052.886654310159</v>
      </c>
      <c r="AK5314" s="34">
        <f>DATE(2024,MID(AI5314,6,2),MID(AI5314,9,2))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2026-06-17 08:00:00+02:00</t>
        </is>
      </c>
      <c r="AJ5315" s="33" t="n">
        <v>2203.358799839804</v>
      </c>
      <c r="AK5315" s="34">
        <f>DATE(2024,MID(AI5315,6,2),MID(AI5315,9,2))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2026-06-17 09:00:00+02:00</t>
        </is>
      </c>
      <c r="AJ5316" s="33" t="n">
        <v>2263.15775259183</v>
      </c>
      <c r="AK5316" s="34">
        <f>DATE(2024,MID(AI5316,6,2),MID(AI5316,9,2))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2026-06-17 10:00:00+02:00</t>
        </is>
      </c>
      <c r="AJ5317" s="33" t="n">
        <v>2289.528392028724</v>
      </c>
      <c r="AK5317" s="34">
        <f>DATE(2024,MID(AI5317,6,2),MID(AI5317,9,2))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2026-06-17 11:00:00+02:00</t>
        </is>
      </c>
      <c r="AJ5318" s="33" t="n">
        <v>2310.552735683458</v>
      </c>
      <c r="AK5318" s="34">
        <f>DATE(2024,MID(AI5318,6,2),MID(AI5318,9,2))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2026-06-17 12:00:00+02:00</t>
        </is>
      </c>
      <c r="AJ5319" s="33" t="n">
        <v>2306.52491657748</v>
      </c>
      <c r="AK5319" s="34">
        <f>DATE(2024,MID(AI5319,6,2),MID(AI5319,9,2))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2026-06-17 13:00:00+02:00</t>
        </is>
      </c>
      <c r="AJ5320" s="33" t="n">
        <v>2285.512522695971</v>
      </c>
      <c r="AK5320" s="34">
        <f>DATE(2024,MID(AI5320,6,2),MID(AI5320,9,2))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2026-06-17 14:00:00+02:00</t>
        </is>
      </c>
      <c r="AJ5321" s="33" t="n">
        <v>2259.576042263943</v>
      </c>
      <c r="AK5321" s="34">
        <f>DATE(2024,MID(AI5321,6,2),MID(AI5321,9,2))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2026-06-17 15:00:00+02:00</t>
        </is>
      </c>
      <c r="AJ5322" s="33" t="n">
        <v>2243.070073411686</v>
      </c>
      <c r="AK5322" s="34">
        <f>DATE(2024,MID(AI5322,6,2),MID(AI5322,9,2))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2026-06-17 16:00:00+02:00</t>
        </is>
      </c>
      <c r="AJ5323" s="33" t="n">
        <v>2232.440223074414</v>
      </c>
      <c r="AK5323" s="34">
        <f>DATE(2024,MID(AI5323,6,2),MID(AI5323,9,2))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2026-06-17 17:00:00+02:00</t>
        </is>
      </c>
      <c r="AJ5324" s="33" t="n">
        <v>2235.674883088007</v>
      </c>
      <c r="AK5324" s="34">
        <f>DATE(2024,MID(AI5324,6,2),MID(AI5324,9,2))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2026-06-17 18:00:00+02:00</t>
        </is>
      </c>
      <c r="AJ5325" s="33" t="n">
        <v>2256.942413370013</v>
      </c>
      <c r="AK5325" s="34">
        <f>DATE(2024,MID(AI5325,6,2),MID(AI5325,9,2))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2026-06-17 19:00:00+02:00</t>
        </is>
      </c>
      <c r="AJ5326" s="33" t="n">
        <v>2320.799359911121</v>
      </c>
      <c r="AK5326" s="34">
        <f>DATE(2024,MID(AI5326,6,2),MID(AI5326,9,2))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2026-06-17 20:00:00+02:00</t>
        </is>
      </c>
      <c r="AJ5327" s="33" t="n">
        <v>2384.123343672089</v>
      </c>
      <c r="AK5327" s="34">
        <f>DATE(2024,MID(AI5327,6,2),MID(AI5327,9,2))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2026-06-17 21:00:00+02:00</t>
        </is>
      </c>
      <c r="AJ5328" s="33" t="n">
        <v>2290.737882508485</v>
      </c>
      <c r="AK5328" s="34">
        <f>DATE(2024,MID(AI5328,6,2),MID(AI5328,9,2))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2026-06-17 22:00:00+02:00</t>
        </is>
      </c>
      <c r="AJ5329" s="33" t="n">
        <v>2053.034716852954</v>
      </c>
      <c r="AK5329" s="34">
        <f>DATE(2024,MID(AI5329,6,2),MID(AI5329,9,2))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2026-06-17 23:00:00+02:00</t>
        </is>
      </c>
      <c r="AJ5330" s="33" t="n">
        <v>1742.360817013902</v>
      </c>
      <c r="AK5330" s="34">
        <f>DATE(2024,MID(AI5330,6,2),MID(AI5330,9,2))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2026-06-18 00:00:00+02:00</t>
        </is>
      </c>
      <c r="AJ5331" s="33" t="n">
        <v>1552.358576198626</v>
      </c>
      <c r="AK5331" s="34">
        <f>DATE(2024,MID(AI5331,6,2),MID(AI5331,9,2))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2026-06-18 01:00:00+02:00</t>
        </is>
      </c>
      <c r="AJ5332" s="33" t="n">
        <v>1477.161550408051</v>
      </c>
      <c r="AK5332" s="34">
        <f>DATE(2024,MID(AI5332,6,2),MID(AI5332,9,2))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2026-06-18 02:00:00+02:00</t>
        </is>
      </c>
      <c r="AJ5333" s="33" t="n">
        <v>1451.193297880549</v>
      </c>
      <c r="AK5333" s="34">
        <f>DATE(2024,MID(AI5333,6,2),MID(AI5333,9,2))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2026-06-18 03:00:00+02:00</t>
        </is>
      </c>
      <c r="AJ5334" s="33" t="n">
        <v>1408.929595180158</v>
      </c>
      <c r="AK5334" s="34">
        <f>DATE(2024,MID(AI5334,6,2),MID(AI5334,9,2))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2026-06-18 04:00:00+02:00</t>
        </is>
      </c>
      <c r="AJ5335" s="33" t="n">
        <v>1399.024328517835</v>
      </c>
      <c r="AK5335" s="34">
        <f>DATE(2024,MID(AI5335,6,2),MID(AI5335,9,2))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2026-06-18 05:00:00+02:00</t>
        </is>
      </c>
      <c r="AJ5336" s="33" t="n">
        <v>1524.186740891079</v>
      </c>
      <c r="AK5336" s="34">
        <f>DATE(2024,MID(AI5336,6,2),MID(AI5336,9,2))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2026-06-18 06:00:00+02:00</t>
        </is>
      </c>
      <c r="AJ5337" s="33" t="n">
        <v>1780.987889337451</v>
      </c>
      <c r="AK5337" s="34">
        <f>DATE(2024,MID(AI5337,6,2),MID(AI5337,9,2))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2026-06-18 07:00:00+02:00</t>
        </is>
      </c>
      <c r="AJ5338" s="33" t="n">
        <v>2059.906761930238</v>
      </c>
      <c r="AK5338" s="34">
        <f>DATE(2024,MID(AI5338,6,2),MID(AI5338,9,2))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2026-06-18 08:00:00+02:00</t>
        </is>
      </c>
      <c r="AJ5339" s="33" t="n">
        <v>2224.439642228026</v>
      </c>
      <c r="AK5339" s="34">
        <f>DATE(2024,MID(AI5339,6,2),MID(AI5339,9,2))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2026-06-18 09:00:00+02:00</t>
        </is>
      </c>
      <c r="AJ5340" s="33" t="n">
        <v>2287.888955899089</v>
      </c>
      <c r="AK5340" s="34">
        <f>DATE(2024,MID(AI5340,6,2),MID(AI5340,9,2))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2026-06-18 10:00:00+02:00</t>
        </is>
      </c>
      <c r="AJ5341" s="33" t="n">
        <v>2291.994070609892</v>
      </c>
      <c r="AK5341" s="34">
        <f>DATE(2024,MID(AI5341,6,2),MID(AI5341,9,2))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2026-06-18 11:00:00+02:00</t>
        </is>
      </c>
      <c r="AJ5342" s="33" t="n">
        <v>2293.008945060485</v>
      </c>
      <c r="AK5342" s="34">
        <f>DATE(2024,MID(AI5342,6,2),MID(AI5342,9,2))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2026-06-18 12:00:00+02:00</t>
        </is>
      </c>
      <c r="AJ5343" s="33" t="n">
        <v>2281.168302442491</v>
      </c>
      <c r="AK5343" s="34">
        <f>DATE(2024,MID(AI5343,6,2),MID(AI5343,9,2))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2026-06-18 13:00:00+02:00</t>
        </is>
      </c>
      <c r="AJ5344" s="33" t="n">
        <v>2260.423982753811</v>
      </c>
      <c r="AK5344" s="34">
        <f>DATE(2024,MID(AI5344,6,2),MID(AI5344,9,2))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2026-06-18 14:00:00+02:00</t>
        </is>
      </c>
      <c r="AJ5345" s="33" t="n">
        <v>2235.349540438932</v>
      </c>
      <c r="AK5345" s="34">
        <f>DATE(2024,MID(AI5345,6,2),MID(AI5345,9,2))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2026-06-18 15:00:00+02:00</t>
        </is>
      </c>
      <c r="AJ5346" s="33" t="n">
        <v>2207.68426657126</v>
      </c>
      <c r="AK5346" s="34">
        <f>DATE(2024,MID(AI5346,6,2),MID(AI5346,9,2))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2026-06-18 16:00:00+02:00</t>
        </is>
      </c>
      <c r="AJ5347" s="33" t="n">
        <v>2206.68473183079</v>
      </c>
      <c r="AK5347" s="34">
        <f>DATE(2024,MID(AI5347,6,2),MID(AI5347,9,2))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2026-06-18 17:00:00+02:00</t>
        </is>
      </c>
      <c r="AJ5348" s="33" t="n">
        <v>2220.42269690563</v>
      </c>
      <c r="AK5348" s="34">
        <f>DATE(2024,MID(AI5348,6,2),MID(AI5348,9,2))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2026-06-18 18:00:00+02:00</t>
        </is>
      </c>
      <c r="AJ5349" s="33" t="n">
        <v>2267.606778234408</v>
      </c>
      <c r="AK5349" s="34">
        <f>DATE(2024,MID(AI5349,6,2),MID(AI5349,9,2))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2026-06-18 19:00:00+02:00</t>
        </is>
      </c>
      <c r="AJ5350" s="33" t="n">
        <v>2354.312053509107</v>
      </c>
      <c r="AK5350" s="34">
        <f>DATE(2024,MID(AI5350,6,2),MID(AI5350,9,2))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2026-06-18 20:00:00+02:00</t>
        </is>
      </c>
      <c r="AJ5351" s="33" t="n">
        <v>2427.247561256942</v>
      </c>
      <c r="AK5351" s="34">
        <f>DATE(2024,MID(AI5351,6,2),MID(AI5351,9,2))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2026-06-18 21:00:00+02:00</t>
        </is>
      </c>
      <c r="AJ5352" s="33" t="n">
        <v>2314.628393223342</v>
      </c>
      <c r="AK5352" s="34">
        <f>DATE(2024,MID(AI5352,6,2),MID(AI5352,9,2))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2026-06-18 22:00:00+02:00</t>
        </is>
      </c>
      <c r="AJ5353" s="33" t="n">
        <v>2063.035375906155</v>
      </c>
      <c r="AK5353" s="34">
        <f>DATE(2024,MID(AI5353,6,2),MID(AI5353,9,2))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2026-06-18 23:00:00+02:00</t>
        </is>
      </c>
      <c r="AJ5354" s="33" t="n">
        <v>1745.352804969541</v>
      </c>
      <c r="AK5354" s="34">
        <f>DATE(2024,MID(AI5354,6,2),MID(AI5354,9,2))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2026-06-19 00:00:00+02:00</t>
        </is>
      </c>
      <c r="AJ5355" s="33" t="n">
        <v>1573.237236578409</v>
      </c>
      <c r="AK5355" s="34">
        <f>DATE(2024,MID(AI5355,6,2),MID(AI5355,9,2))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2026-06-19 01:00:00+02:00</t>
        </is>
      </c>
      <c r="AJ5356" s="33" t="n">
        <v>1470.973851121211</v>
      </c>
      <c r="AK5356" s="34">
        <f>DATE(2024,MID(AI5356,6,2),MID(AI5356,9,2))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2026-06-19 02:00:00+02:00</t>
        </is>
      </c>
      <c r="AJ5357" s="33" t="n">
        <v>1425.784101701683</v>
      </c>
      <c r="AK5357" s="34">
        <f>DATE(2024,MID(AI5357,6,2),MID(AI5357,9,2))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2026-06-19 03:00:00+02:00</t>
        </is>
      </c>
      <c r="AJ5358" s="33" t="n">
        <v>1396.10018640904</v>
      </c>
      <c r="AK5358" s="34">
        <f>DATE(2024,MID(AI5358,6,2),MID(AI5358,9,2))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2026-06-19 04:00:00+02:00</t>
        </is>
      </c>
      <c r="AJ5359" s="33" t="n">
        <v>1405.253181010865</v>
      </c>
      <c r="AK5359" s="34">
        <f>DATE(2024,MID(AI5359,6,2),MID(AI5359,9,2))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2026-06-19 05:00:00+02:00</t>
        </is>
      </c>
      <c r="AJ5360" s="33" t="n">
        <v>1532.242752914402</v>
      </c>
      <c r="AK5360" s="34">
        <f>DATE(2024,MID(AI5360,6,2),MID(AI5360,9,2))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2026-06-19 06:00:00+02:00</t>
        </is>
      </c>
      <c r="AJ5361" s="33" t="n">
        <v>1755.460002624085</v>
      </c>
      <c r="AK5361" s="34">
        <f>DATE(2024,MID(AI5361,6,2),MID(AI5361,9,2))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2026-06-19 07:00:00+02:00</t>
        </is>
      </c>
      <c r="AJ5362" s="33" t="n">
        <v>2001.926195933208</v>
      </c>
      <c r="AK5362" s="34">
        <f>DATE(2024,MID(AI5362,6,2),MID(AI5362,9,2))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2026-06-19 08:00:00+02:00</t>
        </is>
      </c>
      <c r="AJ5363" s="33" t="n">
        <v>2151.319281341697</v>
      </c>
      <c r="AK5363" s="34">
        <f>DATE(2024,MID(AI5363,6,2),MID(AI5363,9,2))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2026-06-19 09:00:00+02:00</t>
        </is>
      </c>
      <c r="AJ5364" s="33" t="n">
        <v>2215.02078741357</v>
      </c>
      <c r="AK5364" s="34">
        <f>DATE(2024,MID(AI5364,6,2),MID(AI5364,9,2))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2026-06-19 10:00:00+02:00</t>
        </is>
      </c>
      <c r="AJ5365" s="33" t="n">
        <v>2233.790696261296</v>
      </c>
      <c r="AK5365" s="34">
        <f>DATE(2024,MID(AI5365,6,2),MID(AI5365,9,2))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2026-06-19 11:00:00+02:00</t>
        </is>
      </c>
      <c r="AJ5366" s="33" t="n">
        <v>2250.403083025172</v>
      </c>
      <c r="AK5366" s="34">
        <f>DATE(2024,MID(AI5366,6,2),MID(AI5366,9,2))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2026-06-19 12:00:00+02:00</t>
        </is>
      </c>
      <c r="AJ5367" s="33" t="n">
        <v>2262.872883986698</v>
      </c>
      <c r="AK5367" s="34">
        <f>DATE(2024,MID(AI5367,6,2),MID(AI5367,9,2))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2026-06-19 13:00:00+02:00</t>
        </is>
      </c>
      <c r="AJ5368" s="33" t="n">
        <v>2252.632718154504</v>
      </c>
      <c r="AK5368" s="34">
        <f>DATE(2024,MID(AI5368,6,2),MID(AI5368,9,2))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2026-06-19 14:00:00+02:00</t>
        </is>
      </c>
      <c r="AJ5369" s="33" t="n">
        <v>2221.071718839642</v>
      </c>
      <c r="AK5369" s="34">
        <f>DATE(2024,MID(AI5369,6,2),MID(AI5369,9,2))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2026-06-19 15:00:00+02:00</t>
        </is>
      </c>
      <c r="AJ5370" s="33" t="n">
        <v>2201.832642468979</v>
      </c>
      <c r="AK5370" s="34">
        <f>DATE(2024,MID(AI5370,6,2),MID(AI5370,9,2))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2026-06-19 16:00:00+02:00</t>
        </is>
      </c>
      <c r="AJ5371" s="33" t="n">
        <v>2207.433486394929</v>
      </c>
      <c r="AK5371" s="34">
        <f>DATE(2024,MID(AI5371,6,2),MID(AI5371,9,2))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2026-06-19 17:00:00+02:00</t>
        </is>
      </c>
      <c r="AJ5372" s="33" t="n">
        <v>2229.291503530233</v>
      </c>
      <c r="AK5372" s="34">
        <f>DATE(2024,MID(AI5372,6,2),MID(AI5372,9,2))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2026-06-19 18:00:00+02:00</t>
        </is>
      </c>
      <c r="AJ5373" s="33" t="n">
        <v>2255.66255647877</v>
      </c>
      <c r="AK5373" s="34">
        <f>DATE(2024,MID(AI5373,6,2),MID(AI5373,9,2))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2026-06-19 19:00:00+02:00</t>
        </is>
      </c>
      <c r="AJ5374" s="33" t="n">
        <v>2317.288604601131</v>
      </c>
      <c r="AK5374" s="34">
        <f>DATE(2024,MID(AI5374,6,2),MID(AI5374,9,2))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2026-06-19 20:00:00+02:00</t>
        </is>
      </c>
      <c r="AJ5375" s="33" t="n">
        <v>2376.912072591287</v>
      </c>
      <c r="AK5375" s="34">
        <f>DATE(2024,MID(AI5375,6,2),MID(AI5375,9,2))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2026-06-19 21:00:00+02:00</t>
        </is>
      </c>
      <c r="AJ5376" s="33" t="n">
        <v>2324.639497780981</v>
      </c>
      <c r="AK5376" s="34">
        <f>DATE(2024,MID(AI5376,6,2),MID(AI5376,9,2))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2026-06-19 22:00:00+02:00</t>
        </is>
      </c>
      <c r="AJ5377" s="33" t="n">
        <v>2133.048284115804</v>
      </c>
      <c r="AK5377" s="34">
        <f>DATE(2024,MID(AI5377,6,2),MID(AI5377,9,2))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2026-06-19 23:00:00+02:00</t>
        </is>
      </c>
      <c r="AJ5378" s="33" t="n">
        <v>1865.9209353325</v>
      </c>
      <c r="AK5378" s="34">
        <f>DATE(2024,MID(AI5378,6,2),MID(AI5378,9,2))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2026-06-20 00:00:00+02:00</t>
        </is>
      </c>
      <c r="AJ5379" s="33" t="n">
        <v>1604.301247374048</v>
      </c>
      <c r="AK5379" s="34">
        <f>DATE(2024,MID(AI5379,6,2),MID(AI5379,9,2))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2026-06-20 01:00:00+02:00</t>
        </is>
      </c>
      <c r="AJ5380" s="33" t="n">
        <v>1485.768265509902</v>
      </c>
      <c r="AK5380" s="34">
        <f>DATE(2024,MID(AI5380,6,2),MID(AI5380,9,2))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2026-06-20 02:00:00+02:00</t>
        </is>
      </c>
      <c r="AJ5381" s="33" t="n">
        <v>1420.929000018393</v>
      </c>
      <c r="AK5381" s="34">
        <f>DATE(2024,MID(AI5381,6,2),MID(AI5381,9,2))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2026-06-20 03:00:00+02:00</t>
        </is>
      </c>
      <c r="AJ5382" s="33" t="n">
        <v>1375.036772127855</v>
      </c>
      <c r="AK5382" s="34">
        <f>DATE(2024,MID(AI5382,6,2),MID(AI5382,9,2))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2026-06-20 04:00:00+02:00</t>
        </is>
      </c>
      <c r="AJ5383" s="33" t="n">
        <v>1361.459738323241</v>
      </c>
      <c r="AK5383" s="34">
        <f>DATE(2024,MID(AI5383,6,2),MID(AI5383,9,2))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2026-06-20 05:00:00+02:00</t>
        </is>
      </c>
      <c r="AJ5384" s="33" t="n">
        <v>1481.955765428415</v>
      </c>
      <c r="AK5384" s="34">
        <f>DATE(2024,MID(AI5384,6,2),MID(AI5384,9,2))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2026-06-20 06:00:00+02:00</t>
        </is>
      </c>
      <c r="AJ5385" s="33" t="n">
        <v>1709.301229742705</v>
      </c>
      <c r="AK5385" s="34">
        <f>DATE(2024,MID(AI5385,6,2),MID(AI5385,9,2))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2026-06-20 07:00:00+02:00</t>
        </is>
      </c>
      <c r="AJ5386" s="33" t="n">
        <v>1966.32868839987</v>
      </c>
      <c r="AK5386" s="34">
        <f>DATE(2024,MID(AI5386,6,2),MID(AI5386,9,2))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2026-06-20 08:00:00+02:00</t>
        </is>
      </c>
      <c r="AJ5387" s="33" t="n">
        <v>2110.1011611581</v>
      </c>
      <c r="AK5387" s="34">
        <f>DATE(2024,MID(AI5387,6,2),MID(AI5387,9,2))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2026-06-20 09:00:00+02:00</t>
        </is>
      </c>
      <c r="AJ5388" s="33" t="n">
        <v>2172.313890691203</v>
      </c>
      <c r="AK5388" s="34">
        <f>DATE(2024,MID(AI5388,6,2),MID(AI5388,9,2))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2026-06-20 10:00:00+02:00</t>
        </is>
      </c>
      <c r="AJ5389" s="33" t="n">
        <v>2187.156398153054</v>
      </c>
      <c r="AK5389" s="34">
        <f>DATE(2024,MID(AI5389,6,2),MID(AI5389,9,2))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2026-06-20 11:00:00+02:00</t>
        </is>
      </c>
      <c r="AJ5390" s="33" t="n">
        <v>2201.110688978903</v>
      </c>
      <c r="AK5390" s="34">
        <f>DATE(2024,MID(AI5390,6,2),MID(AI5390,9,2))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2026-06-20 12:00:00+02:00</t>
        </is>
      </c>
      <c r="AJ5391" s="33" t="n">
        <v>2197.406602509229</v>
      </c>
      <c r="AK5391" s="34">
        <f>DATE(2024,MID(AI5391,6,2),MID(AI5391,9,2))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2026-06-20 13:00:00+02:00</t>
        </is>
      </c>
      <c r="AJ5392" s="33" t="n">
        <v>2182.901644182929</v>
      </c>
      <c r="AK5392" s="34">
        <f>DATE(2024,MID(AI5392,6,2),MID(AI5392,9,2))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2026-06-20 14:00:00+02:00</t>
        </is>
      </c>
      <c r="AJ5393" s="33" t="n">
        <v>2169.237197662333</v>
      </c>
      <c r="AK5393" s="34">
        <f>DATE(2024,MID(AI5393,6,2),MID(AI5393,9,2))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2026-06-20 15:00:00+02:00</t>
        </is>
      </c>
      <c r="AJ5394" s="33" t="n">
        <v>2170.615274973615</v>
      </c>
      <c r="AK5394" s="34">
        <f>DATE(2024,MID(AI5394,6,2),MID(AI5394,9,2))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2026-06-20 16:00:00+02:00</t>
        </is>
      </c>
      <c r="AJ5395" s="33" t="n">
        <v>2170.725103101305</v>
      </c>
      <c r="AK5395" s="34">
        <f>DATE(2024,MID(AI5395,6,2),MID(AI5395,9,2))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2026-06-20 17:00:00+02:00</t>
        </is>
      </c>
      <c r="AJ5396" s="33" t="n">
        <v>2167.6344527582</v>
      </c>
      <c r="AK5396" s="34">
        <f>DATE(2024,MID(AI5396,6,2),MID(AI5396,9,2))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2026-06-20 18:00:00+02:00</t>
        </is>
      </c>
      <c r="AJ5397" s="33" t="n">
        <v>2173.428284215052</v>
      </c>
      <c r="AK5397" s="34">
        <f>DATE(2024,MID(AI5397,6,2),MID(AI5397,9,2))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2026-06-20 19:00:00+02:00</t>
        </is>
      </c>
      <c r="AJ5398" s="33" t="n">
        <v>2228.203125301902</v>
      </c>
      <c r="AK5398" s="34">
        <f>DATE(2024,MID(AI5398,6,2),MID(AI5398,9,2))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2026-06-20 20:00:00+02:00</t>
        </is>
      </c>
      <c r="AJ5399" s="33" t="n">
        <v>2279.953942655747</v>
      </c>
      <c r="AK5399" s="34">
        <f>DATE(2024,MID(AI5399,6,2),MID(AI5399,9,2))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2026-06-20 21:00:00+02:00</t>
        </is>
      </c>
      <c r="AJ5400" s="33" t="n">
        <v>2194.752248834392</v>
      </c>
      <c r="AK5400" s="34">
        <f>DATE(2024,MID(AI5400,6,2),MID(AI5400,9,2))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2026-06-20 22:00:00+02:00</t>
        </is>
      </c>
      <c r="AJ5401" s="33" t="n">
        <v>1975.902120628832</v>
      </c>
      <c r="AK5401" s="34">
        <f>DATE(2024,MID(AI5401,6,2),MID(AI5401,9,2))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2026-06-20 23:00:00+02:00</t>
        </is>
      </c>
      <c r="AJ5402" s="33" t="n">
        <v>1699.769887753006</v>
      </c>
      <c r="AK5402" s="34">
        <f>DATE(2024,MID(AI5402,6,2),MID(AI5402,9,2))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2026-06-21 00:00:00+02:00</t>
        </is>
      </c>
      <c r="AJ5403" s="33" t="n">
        <v>1462.924640380928</v>
      </c>
      <c r="AK5403" s="34">
        <f>DATE(2024,MID(AI5403,6,2),MID(AI5403,9,2))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2026-06-21 01:00:00+02:00</t>
        </is>
      </c>
      <c r="AJ5404" s="33" t="n">
        <v>1349.82686622889</v>
      </c>
      <c r="AK5404" s="34">
        <f>DATE(2024,MID(AI5404,6,2),MID(AI5404,9,2))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2026-06-21 02:00:00+02:00</t>
        </is>
      </c>
      <c r="AJ5405" s="33" t="n">
        <v>1285.615455223133</v>
      </c>
      <c r="AK5405" s="34">
        <f>DATE(2024,MID(AI5405,6,2),MID(AI5405,9,2))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2026-06-21 03:00:00+02:00</t>
        </is>
      </c>
      <c r="AJ5406" s="33" t="n">
        <v>1244.60404692378</v>
      </c>
      <c r="AK5406" s="34">
        <f>DATE(2024,MID(AI5406,6,2),MID(AI5406,9,2))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2026-06-21 04:00:00+02:00</t>
        </is>
      </c>
      <c r="AJ5407" s="33" t="n">
        <v>1267.643562506066</v>
      </c>
      <c r="AK5407" s="34">
        <f>DATE(2024,MID(AI5407,6,2),MID(AI5407,9,2))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2026-06-21 05:00:00+02:00</t>
        </is>
      </c>
      <c r="AJ5408" s="33" t="n">
        <v>1429.274649154852</v>
      </c>
      <c r="AK5408" s="34">
        <f>DATE(2024,MID(AI5408,6,2),MID(AI5408,9,2))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2026-06-21 06:00:00+02:00</t>
        </is>
      </c>
      <c r="AJ5409" s="33" t="n">
        <v>1689.879331308369</v>
      </c>
      <c r="AK5409" s="34">
        <f>DATE(2024,MID(AI5409,6,2),MID(AI5409,9,2))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2026-06-21 07:00:00+02:00</t>
        </is>
      </c>
      <c r="AJ5410" s="33" t="n">
        <v>1951.453362414204</v>
      </c>
      <c r="AK5410" s="34">
        <f>DATE(2024,MID(AI5410,6,2),MID(AI5410,9,2))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2026-06-21 08:00:00+02:00</t>
        </is>
      </c>
      <c r="AJ5411" s="33" t="n">
        <v>2094.817042250004</v>
      </c>
      <c r="AK5411" s="34">
        <f>DATE(2024,MID(AI5411,6,2),MID(AI5411,9,2))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2026-06-21 09:00:00+02:00</t>
        </is>
      </c>
      <c r="AJ5412" s="33" t="n">
        <v>2144.886166769714</v>
      </c>
      <c r="AK5412" s="34">
        <f>DATE(2024,MID(AI5412,6,2),MID(AI5412,9,2))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2026-06-21 10:00:00+02:00</t>
        </is>
      </c>
      <c r="AJ5413" s="33" t="n">
        <v>2161.307170592592</v>
      </c>
      <c r="AK5413" s="34">
        <f>DATE(2024,MID(AI5413,6,2),MID(AI5413,9,2))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2026-06-21 11:00:00+02:00</t>
        </is>
      </c>
      <c r="AJ5414" s="33" t="n">
        <v>2167.910576930666</v>
      </c>
      <c r="AK5414" s="34">
        <f>DATE(2024,MID(AI5414,6,2),MID(AI5414,9,2))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2026-06-21 12:00:00+02:00</t>
        </is>
      </c>
      <c r="AJ5415" s="33" t="n">
        <v>2150.870961575278</v>
      </c>
      <c r="AK5415" s="34">
        <f>DATE(2024,MID(AI5415,6,2),MID(AI5415,9,2))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2026-06-21 13:00:00+02:00</t>
        </is>
      </c>
      <c r="AJ5416" s="33" t="n">
        <v>2127.520372237353</v>
      </c>
      <c r="AK5416" s="34">
        <f>DATE(2024,MID(AI5416,6,2),MID(AI5416,9,2))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2026-06-21 14:00:00+02:00</t>
        </is>
      </c>
      <c r="AJ5417" s="33" t="n">
        <v>2089.867271442268</v>
      </c>
      <c r="AK5417" s="34">
        <f>DATE(2024,MID(AI5417,6,2),MID(AI5417,9,2))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2026-06-21 15:00:00+02:00</t>
        </is>
      </c>
      <c r="AJ5418" s="33" t="n">
        <v>2080.175527876033</v>
      </c>
      <c r="AK5418" s="34">
        <f>DATE(2024,MID(AI5418,6,2),MID(AI5418,9,2))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2026-06-21 16:00:00+02:00</t>
        </is>
      </c>
      <c r="AJ5419" s="33" t="n">
        <v>2081.653973866099</v>
      </c>
      <c r="AK5419" s="34">
        <f>DATE(2024,MID(AI5419,6,2),MID(AI5419,9,2))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2026-06-21 17:00:00+02:00</t>
        </is>
      </c>
      <c r="AJ5420" s="33" t="n">
        <v>2105.590560438599</v>
      </c>
      <c r="AK5420" s="34">
        <f>DATE(2024,MID(AI5420,6,2),MID(AI5420,9,2))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2026-06-21 18:00:00+02:00</t>
        </is>
      </c>
      <c r="AJ5421" s="33" t="n">
        <v>2138.98160457387</v>
      </c>
      <c r="AK5421" s="34">
        <f>DATE(2024,MID(AI5421,6,2),MID(AI5421,9,2))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2026-06-21 19:00:00+02:00</t>
        </is>
      </c>
      <c r="AJ5422" s="33" t="n">
        <v>2203.408067479033</v>
      </c>
      <c r="AK5422" s="34">
        <f>DATE(2024,MID(AI5422,6,2),MID(AI5422,9,2))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2026-06-21 20:00:00+02:00</t>
        </is>
      </c>
      <c r="AJ5423" s="33" t="n">
        <v>2247.125977358605</v>
      </c>
      <c r="AK5423" s="34">
        <f>DATE(2024,MID(AI5423,6,2),MID(AI5423,9,2))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2026-06-21 21:00:00+02:00</t>
        </is>
      </c>
      <c r="AJ5424" s="33" t="n">
        <v>2161.474937786</v>
      </c>
      <c r="AK5424" s="34">
        <f>DATE(2024,MID(AI5424,6,2),MID(AI5424,9,2))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2026-06-21 22:00:00+02:00</t>
        </is>
      </c>
      <c r="AJ5425" s="33" t="n">
        <v>1932.010290834503</v>
      </c>
      <c r="AK5425" s="34">
        <f>DATE(2024,MID(AI5425,6,2),MID(AI5425,9,2))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2026-06-21 23:00:00+02:00</t>
        </is>
      </c>
      <c r="AJ5426" s="33" t="n">
        <v>1658.8572724238</v>
      </c>
      <c r="AK5426" s="34">
        <f>DATE(2024,MID(AI5426,6,2),MID(AI5426,9,2))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2026-06-22 00:00:00+02:00</t>
        </is>
      </c>
      <c r="AJ5427" s="33" t="n">
        <v>1613.080783335632</v>
      </c>
      <c r="AK5427" s="34">
        <f>DATE(2024,MID(AI5427,6,2),MID(AI5427,9,2))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2026-06-22 01:00:00+02:00</t>
        </is>
      </c>
      <c r="AJ5428" s="33" t="n">
        <v>1504.80722664265</v>
      </c>
      <c r="AK5428" s="34">
        <f>DATE(2024,MID(AI5428,6,2),MID(AI5428,9,2))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2026-06-22 02:00:00+02:00</t>
        </is>
      </c>
      <c r="AJ5429" s="33" t="n">
        <v>1449.450769712959</v>
      </c>
      <c r="AK5429" s="34">
        <f>DATE(2024,MID(AI5429,6,2),MID(AI5429,9,2))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2026-06-22 03:00:00+02:00</t>
        </is>
      </c>
      <c r="AJ5430" s="33" t="n">
        <v>1403.550787703792</v>
      </c>
      <c r="AK5430" s="34">
        <f>DATE(2024,MID(AI5430,6,2),MID(AI5430,9,2))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2026-06-22 04:00:00+02:00</t>
        </is>
      </c>
      <c r="AJ5431" s="33" t="n">
        <v>1430.372140801771</v>
      </c>
      <c r="AK5431" s="34">
        <f>DATE(2024,MID(AI5431,6,2),MID(AI5431,9,2))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2026-06-22 05:00:00+02:00</t>
        </is>
      </c>
      <c r="AJ5432" s="33" t="n">
        <v>1583.383388904746</v>
      </c>
      <c r="AK5432" s="34">
        <f>DATE(2024,MID(AI5432,6,2),MID(AI5432,9,2))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2026-06-22 06:00:00+02:00</t>
        </is>
      </c>
      <c r="AJ5433" s="33" t="n">
        <v>1825.731601589334</v>
      </c>
      <c r="AK5433" s="34">
        <f>DATE(2024,MID(AI5433,6,2),MID(AI5433,9,2))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2026-06-22 07:00:00+02:00</t>
        </is>
      </c>
      <c r="AJ5434" s="33" t="n">
        <v>2079.5907531081</v>
      </c>
      <c r="AK5434" s="34">
        <f>DATE(2024,MID(AI5434,6,2),MID(AI5434,9,2))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2026-06-22 08:00:00+02:00</t>
        </is>
      </c>
      <c r="AJ5435" s="33" t="n">
        <v>2240.466586945321</v>
      </c>
      <c r="AK5435" s="34">
        <f>DATE(2024,MID(AI5435,6,2),MID(AI5435,9,2))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2026-06-22 09:00:00+02:00</t>
        </is>
      </c>
      <c r="AJ5436" s="33" t="n">
        <v>2319.972830852326</v>
      </c>
      <c r="AK5436" s="34">
        <f>DATE(2024,MID(AI5436,6,2),MID(AI5436,9,2))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2026-06-22 10:00:00+02:00</t>
        </is>
      </c>
      <c r="AJ5437" s="33" t="n">
        <v>2345.805776538337</v>
      </c>
      <c r="AK5437" s="34">
        <f>DATE(2024,MID(AI5437,6,2),MID(AI5437,9,2))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2026-06-22 11:00:00+02:00</t>
        </is>
      </c>
      <c r="AJ5438" s="33" t="n">
        <v>2341.15877827238</v>
      </c>
      <c r="AK5438" s="34">
        <f>DATE(2024,MID(AI5438,6,2),MID(AI5438,9,2))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2026-06-22 12:00:00+02:00</t>
        </is>
      </c>
      <c r="AJ5439" s="33" t="n">
        <v>2310.767391575308</v>
      </c>
      <c r="AK5439" s="34">
        <f>DATE(2024,MID(AI5439,6,2),MID(AI5439,9,2))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2026-06-22 13:00:00+02:00</t>
        </is>
      </c>
      <c r="AJ5440" s="33" t="n">
        <v>2265.360137161004</v>
      </c>
      <c r="AK5440" s="34">
        <f>DATE(2024,MID(AI5440,6,2),MID(AI5440,9,2))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2026-06-22 14:00:00+02:00</t>
        </is>
      </c>
      <c r="AJ5441" s="33" t="n">
        <v>2221.740761141948</v>
      </c>
      <c r="AK5441" s="34">
        <f>DATE(2024,MID(AI5441,6,2),MID(AI5441,9,2))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2026-06-22 15:00:00+02:00</t>
        </is>
      </c>
      <c r="AJ5442" s="33" t="n">
        <v>2212.233732570281</v>
      </c>
      <c r="AK5442" s="34">
        <f>DATE(2024,MID(AI5442,6,2),MID(AI5442,9,2))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2026-06-22 16:00:00+02:00</t>
        </is>
      </c>
      <c r="AJ5443" s="33" t="n">
        <v>2232.281315597736</v>
      </c>
      <c r="AK5443" s="34">
        <f>DATE(2024,MID(AI5443,6,2),MID(AI5443,9,2))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2026-06-22 17:00:00+02:00</t>
        </is>
      </c>
      <c r="AJ5444" s="33" t="n">
        <v>2256.836316284352</v>
      </c>
      <c r="AK5444" s="34">
        <f>DATE(2024,MID(AI5444,6,2),MID(AI5444,9,2))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2026-06-22 18:00:00+02:00</t>
        </is>
      </c>
      <c r="AJ5445" s="33" t="n">
        <v>2288.935259381245</v>
      </c>
      <c r="AK5445" s="34">
        <f>DATE(2024,MID(AI5445,6,2),MID(AI5445,9,2))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2026-06-22 19:00:00+02:00</t>
        </is>
      </c>
      <c r="AJ5446" s="33" t="n">
        <v>2354.3465326633</v>
      </c>
      <c r="AK5446" s="34">
        <f>DATE(2024,MID(AI5446,6,2),MID(AI5446,9,2))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2026-06-22 20:00:00+02:00</t>
        </is>
      </c>
      <c r="AJ5447" s="33" t="n">
        <v>2421.157163048535</v>
      </c>
      <c r="AK5447" s="34">
        <f>DATE(2024,MID(AI5447,6,2),MID(AI5447,9,2))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2026-06-22 21:00:00+02:00</t>
        </is>
      </c>
      <c r="AJ5448" s="33" t="n">
        <v>2344.992319045216</v>
      </c>
      <c r="AK5448" s="34">
        <f>DATE(2024,MID(AI5448,6,2),MID(AI5448,9,2))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2026-06-22 22:00:00+02:00</t>
        </is>
      </c>
      <c r="AJ5449" s="33" t="n">
        <v>2119.49038003564</v>
      </c>
      <c r="AK5449" s="34">
        <f>DATE(2024,MID(AI5449,6,2),MID(AI5449,9,2))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2026-06-22 23:00:00+02:00</t>
        </is>
      </c>
      <c r="AJ5450" s="33" t="n">
        <v>1821.768668072206</v>
      </c>
      <c r="AK5450" s="34">
        <f>DATE(2024,MID(AI5450,6,2),MID(AI5450,9,2))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2026-06-23 00:00:00+02:00</t>
        </is>
      </c>
      <c r="AJ5451" s="33" t="n">
        <v>1613.777405961881</v>
      </c>
      <c r="AK5451" s="34">
        <f>DATE(2024,MID(AI5451,6,2),MID(AI5451,9,2))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2026-06-23 01:00:00+02:00</t>
        </is>
      </c>
      <c r="AJ5452" s="33" t="n">
        <v>1485.361386745164</v>
      </c>
      <c r="AK5452" s="34">
        <f>DATE(2024,MID(AI5452,6,2),MID(AI5452,9,2))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2026-06-23 02:00:00+02:00</t>
        </is>
      </c>
      <c r="AJ5453" s="33" t="n">
        <v>1425.055966546876</v>
      </c>
      <c r="AK5453" s="34">
        <f>DATE(2024,MID(AI5453,6,2),MID(AI5453,9,2))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2026-06-23 03:00:00+02:00</t>
        </is>
      </c>
      <c r="AJ5454" s="33" t="n">
        <v>1410.015156866139</v>
      </c>
      <c r="AK5454" s="34">
        <f>DATE(2024,MID(AI5454,6,2),MID(AI5454,9,2))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2026-06-23 04:00:00+02:00</t>
        </is>
      </c>
      <c r="AJ5455" s="33" t="n">
        <v>1430.30965097788</v>
      </c>
      <c r="AK5455" s="34">
        <f>DATE(2024,MID(AI5455,6,2),MID(AI5455,9,2))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2026-06-23 05:00:00+02:00</t>
        </is>
      </c>
      <c r="AJ5456" s="33" t="n">
        <v>1589.433210015082</v>
      </c>
      <c r="AK5456" s="34">
        <f>DATE(2024,MID(AI5456,6,2),MID(AI5456,9,2))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2026-06-23 06:00:00+02:00</t>
        </is>
      </c>
      <c r="AJ5457" s="33" t="n">
        <v>1845.292520971496</v>
      </c>
      <c r="AK5457" s="34">
        <f>DATE(2024,MID(AI5457,6,2),MID(AI5457,9,2))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2026-06-23 07:00:00+02:00</t>
        </is>
      </c>
      <c r="AJ5458" s="33" t="n">
        <v>2117.947654899254</v>
      </c>
      <c r="AK5458" s="34">
        <f>DATE(2024,MID(AI5458,6,2),MID(AI5458,9,2))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2026-06-23 08:00:00+02:00</t>
        </is>
      </c>
      <c r="AJ5459" s="33" t="n">
        <v>2267.385930516489</v>
      </c>
      <c r="AK5459" s="34">
        <f>DATE(2024,MID(AI5459,6,2),MID(AI5459,9,2))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2026-06-23 09:00:00+02:00</t>
        </is>
      </c>
      <c r="AJ5460" s="33" t="n">
        <v>2324.741979165374</v>
      </c>
      <c r="AK5460" s="34">
        <f>DATE(2024,MID(AI5460,6,2),MID(AI5460,9,2))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2026-06-23 10:00:00+02:00</t>
        </is>
      </c>
      <c r="AJ5461" s="33" t="n">
        <v>2328.169125647552</v>
      </c>
      <c r="AK5461" s="34">
        <f>DATE(2024,MID(AI5461,6,2),MID(AI5461,9,2))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2026-06-23 11:00:00+02:00</t>
        </is>
      </c>
      <c r="AJ5462" s="33" t="n">
        <v>2317.048335564624</v>
      </c>
      <c r="AK5462" s="34">
        <f>DATE(2024,MID(AI5462,6,2),MID(AI5462,9,2))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2026-06-23 12:00:00+02:00</t>
        </is>
      </c>
      <c r="AJ5463" s="33" t="n">
        <v>2287.425161768167</v>
      </c>
      <c r="AK5463" s="34">
        <f>DATE(2024,MID(AI5463,6,2),MID(AI5463,9,2))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2026-06-23 13:00:00+02:00</t>
        </is>
      </c>
      <c r="AJ5464" s="33" t="n">
        <v>2262.20523591784</v>
      </c>
      <c r="AK5464" s="34">
        <f>DATE(2024,MID(AI5464,6,2),MID(AI5464,9,2))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2026-06-23 14:00:00+02:00</t>
        </is>
      </c>
      <c r="AJ5465" s="33" t="n">
        <v>2242.581242149737</v>
      </c>
      <c r="AK5465" s="34">
        <f>DATE(2024,MID(AI5465,6,2),MID(AI5465,9,2))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2026-06-23 15:00:00+02:00</t>
        </is>
      </c>
      <c r="AJ5466" s="33" t="n">
        <v>2255.735736300605</v>
      </c>
      <c r="AK5466" s="34">
        <f>DATE(2024,MID(AI5466,6,2),MID(AI5466,9,2))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2026-06-23 16:00:00+02:00</t>
        </is>
      </c>
      <c r="AJ5467" s="33" t="n">
        <v>2284.05787169951</v>
      </c>
      <c r="AK5467" s="34">
        <f>DATE(2024,MID(AI5467,6,2),MID(AI5467,9,2))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2026-06-23 17:00:00+02:00</t>
        </is>
      </c>
      <c r="AJ5468" s="33" t="n">
        <v>2315.920447038248</v>
      </c>
      <c r="AK5468" s="34">
        <f>DATE(2024,MID(AI5468,6,2),MID(AI5468,9,2))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2026-06-23 18:00:00+02:00</t>
        </is>
      </c>
      <c r="AJ5469" s="33" t="n">
        <v>2357.693811880091</v>
      </c>
      <c r="AK5469" s="34">
        <f>DATE(2024,MID(AI5469,6,2),MID(AI5469,9,2))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2026-06-23 19:00:00+02:00</t>
        </is>
      </c>
      <c r="AJ5470" s="33" t="n">
        <v>2421.021336658896</v>
      </c>
      <c r="AK5470" s="34">
        <f>DATE(2024,MID(AI5470,6,2),MID(AI5470,9,2))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2026-06-23 20:00:00+02:00</t>
        </is>
      </c>
      <c r="AJ5471" s="33" t="n">
        <v>2460.250840812838</v>
      </c>
      <c r="AK5471" s="34">
        <f>DATE(2024,MID(AI5471,6,2),MID(AI5471,9,2))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2026-06-23 21:00:00+02:00</t>
        </is>
      </c>
      <c r="AJ5472" s="33" t="n">
        <v>2356.306695820713</v>
      </c>
      <c r="AK5472" s="34">
        <f>DATE(2024,MID(AI5472,6,2),MID(AI5472,9,2))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2026-06-23 22:00:00+02:00</t>
        </is>
      </c>
      <c r="AJ5473" s="33" t="n">
        <v>2118.994733675589</v>
      </c>
      <c r="AK5473" s="34">
        <f>DATE(2024,MID(AI5473,6,2),MID(AI5473,9,2))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2026-06-23 23:00:00+02:00</t>
        </is>
      </c>
      <c r="AJ5474" s="33" t="n">
        <v>1816.496095975868</v>
      </c>
      <c r="AK5474" s="34">
        <f>DATE(2024,MID(AI5474,6,2),MID(AI5474,9,2))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2026-06-24 00:00:00+02:00</t>
        </is>
      </c>
      <c r="AJ5475" s="33" t="n">
        <v>1594.578606801303</v>
      </c>
      <c r="AK5475" s="34">
        <f>DATE(2024,MID(AI5475,6,2),MID(AI5475,9,2))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2026-06-24 01:00:00+02:00</t>
        </is>
      </c>
      <c r="AJ5476" s="33" t="n">
        <v>1468.562957869308</v>
      </c>
      <c r="AK5476" s="34">
        <f>DATE(2024,MID(AI5476,6,2),MID(AI5476,9,2))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2026-06-24 02:00:00+02:00</t>
        </is>
      </c>
      <c r="AJ5477" s="33" t="n">
        <v>1421.786730464051</v>
      </c>
      <c r="AK5477" s="34">
        <f>DATE(2024,MID(AI5477,6,2),MID(AI5477,9,2))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2026-06-24 03:00:00+02:00</t>
        </is>
      </c>
      <c r="AJ5478" s="33" t="n">
        <v>1397.166813327127</v>
      </c>
      <c r="AK5478" s="34">
        <f>DATE(2024,MID(AI5478,6,2),MID(AI5478,9,2))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2026-06-24 04:00:00+02:00</t>
        </is>
      </c>
      <c r="AJ5479" s="33" t="n">
        <v>1405.624212687038</v>
      </c>
      <c r="AK5479" s="34">
        <f>DATE(2024,MID(AI5479,6,2),MID(AI5479,9,2))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2026-06-24 05:00:00+02:00</t>
        </is>
      </c>
      <c r="AJ5480" s="33" t="n">
        <v>1528.881261434449</v>
      </c>
      <c r="AK5480" s="34">
        <f>DATE(2024,MID(AI5480,6,2),MID(AI5480,9,2))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2026-06-24 06:00:00+02:00</t>
        </is>
      </c>
      <c r="AJ5481" s="33" t="n">
        <v>1754.630674466537</v>
      </c>
      <c r="AK5481" s="34">
        <f>DATE(2024,MID(AI5481,6,2),MID(AI5481,9,2))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2026-06-24 07:00:00+02:00</t>
        </is>
      </c>
      <c r="AJ5482" s="33" t="n">
        <v>2022.458511859424</v>
      </c>
      <c r="AK5482" s="34">
        <f>DATE(2024,MID(AI5482,6,2),MID(AI5482,9,2))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2026-06-24 08:00:00+02:00</t>
        </is>
      </c>
      <c r="AJ5483" s="33" t="n">
        <v>2221.159522034008</v>
      </c>
      <c r="AK5483" s="34">
        <f>DATE(2024,MID(AI5483,6,2),MID(AI5483,9,2))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2026-06-24 09:00:00+02:00</t>
        </is>
      </c>
      <c r="AJ5484" s="33" t="n">
        <v>2344.346365657977</v>
      </c>
      <c r="AK5484" s="34">
        <f>DATE(2024,MID(AI5484,6,2),MID(AI5484,9,2))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2026-06-24 10:00:00+02:00</t>
        </is>
      </c>
      <c r="AJ5485" s="33" t="n">
        <v>2419.030438573293</v>
      </c>
      <c r="AK5485" s="34">
        <f>DATE(2024,MID(AI5485,6,2),MID(AI5485,9,2))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2026-06-24 11:00:00+02:00</t>
        </is>
      </c>
      <c r="AJ5486" s="33" t="n">
        <v>2443.172270158897</v>
      </c>
      <c r="AK5486" s="34">
        <f>DATE(2024,MID(AI5486,6,2),MID(AI5486,9,2))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2026-06-24 12:00:00+02:00</t>
        </is>
      </c>
      <c r="AJ5487" s="33" t="n">
        <v>2435.853234809311</v>
      </c>
      <c r="AK5487" s="34">
        <f>DATE(2024,MID(AI5487,6,2),MID(AI5487,9,2))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2026-06-24 13:00:00+02:00</t>
        </is>
      </c>
      <c r="AJ5488" s="33" t="n">
        <v>2385.219430356135</v>
      </c>
      <c r="AK5488" s="34">
        <f>DATE(2024,MID(AI5488,6,2),MID(AI5488,9,2))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2026-06-24 14:00:00+02:00</t>
        </is>
      </c>
      <c r="AJ5489" s="33" t="n">
        <v>2314.639097109767</v>
      </c>
      <c r="AK5489" s="34">
        <f>DATE(2024,MID(AI5489,6,2),MID(AI5489,9,2))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2026-06-24 15:00:00+02:00</t>
        </is>
      </c>
      <c r="AJ5490" s="33" t="n">
        <v>2255.489153511448</v>
      </c>
      <c r="AK5490" s="34">
        <f>DATE(2024,MID(AI5490,6,2),MID(AI5490,9,2))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2026-06-24 16:00:00+02:00</t>
        </is>
      </c>
      <c r="AJ5491" s="33" t="n">
        <v>2244.331983756472</v>
      </c>
      <c r="AK5491" s="34">
        <f>DATE(2024,MID(AI5491,6,2),MID(AI5491,9,2))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2026-06-24 17:00:00+02:00</t>
        </is>
      </c>
      <c r="AJ5492" s="33" t="n">
        <v>2282.609079016093</v>
      </c>
      <c r="AK5492" s="34">
        <f>DATE(2024,MID(AI5492,6,2),MID(AI5492,9,2))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2026-06-24 18:00:00+02:00</t>
        </is>
      </c>
      <c r="AJ5493" s="33" t="n">
        <v>2338.496407322992</v>
      </c>
      <c r="AK5493" s="34">
        <f>DATE(2024,MID(AI5493,6,2),MID(AI5493,9,2))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2026-06-24 19:00:00+02:00</t>
        </is>
      </c>
      <c r="AJ5494" s="33" t="n">
        <v>2398.749537305738</v>
      </c>
      <c r="AK5494" s="34">
        <f>DATE(2024,MID(AI5494,6,2),MID(AI5494,9,2))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2026-06-24 20:00:00+02:00</t>
        </is>
      </c>
      <c r="AJ5495" s="33" t="n">
        <v>2403.075039525753</v>
      </c>
      <c r="AK5495" s="34">
        <f>DATE(2024,MID(AI5495,6,2),MID(AI5495,9,2))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2026-06-24 21:00:00+02:00</t>
        </is>
      </c>
      <c r="AJ5496" s="33" t="n">
        <v>2270.225798883573</v>
      </c>
      <c r="AK5496" s="34">
        <f>DATE(2024,MID(AI5496,6,2),MID(AI5496,9,2))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2026-06-24 22:00:00+02:00</t>
        </is>
      </c>
      <c r="AJ5497" s="33" t="n">
        <v>2035.283087783477</v>
      </c>
      <c r="AK5497" s="34">
        <f>DATE(2024,MID(AI5497,6,2),MID(AI5497,9,2))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2026-06-24 23:00:00+02:00</t>
        </is>
      </c>
      <c r="AJ5498" s="33" t="n">
        <v>1762.853127185388</v>
      </c>
      <c r="AK5498" s="34">
        <f>DATE(2024,MID(AI5498,6,2),MID(AI5498,9,2))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2026-06-25 00:00:00+02:00</t>
        </is>
      </c>
      <c r="AJ5499" s="33" t="n">
        <v>1599.780229035528</v>
      </c>
      <c r="AK5499" s="34">
        <f>DATE(2024,MID(AI5499,6,2),MID(AI5499,9,2))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2026-06-25 01:00:00+02:00</t>
        </is>
      </c>
      <c r="AJ5500" s="33" t="n">
        <v>1499.403679459425</v>
      </c>
      <c r="AK5500" s="34">
        <f>DATE(2024,MID(AI5500,6,2),MID(AI5500,9,2))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2026-06-25 02:00:00+02:00</t>
        </is>
      </c>
      <c r="AJ5501" s="33" t="n">
        <v>1452.404364200513</v>
      </c>
      <c r="AK5501" s="34">
        <f>DATE(2024,MID(AI5501,6,2),MID(AI5501,9,2))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2026-06-25 03:00:00+02:00</t>
        </is>
      </c>
      <c r="AJ5502" s="33" t="n">
        <v>1404.021168490905</v>
      </c>
      <c r="AK5502" s="34">
        <f>DATE(2024,MID(AI5502,6,2),MID(AI5502,9,2))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2026-06-25 04:00:00+02:00</t>
        </is>
      </c>
      <c r="AJ5503" s="33" t="n">
        <v>1406.565056354297</v>
      </c>
      <c r="AK5503" s="34">
        <f>DATE(2024,MID(AI5503,6,2),MID(AI5503,9,2))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2026-06-25 05:00:00+02:00</t>
        </is>
      </c>
      <c r="AJ5504" s="33" t="n">
        <v>1578.806764360302</v>
      </c>
      <c r="AK5504" s="34">
        <f>DATE(2024,MID(AI5504,6,2),MID(AI5504,9,2))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2026-06-25 06:00:00+02:00</t>
        </is>
      </c>
      <c r="AJ5505" s="33" t="n">
        <v>1862.552009331627</v>
      </c>
      <c r="AK5505" s="34">
        <f>DATE(2024,MID(AI5505,6,2),MID(AI5505,9,2))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2026-06-25 07:00:00+02:00</t>
        </is>
      </c>
      <c r="AJ5506" s="33" t="n">
        <v>2160.42865195657</v>
      </c>
      <c r="AK5506" s="34">
        <f>DATE(2024,MID(AI5506,6,2),MID(AI5506,9,2))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2026-06-25 08:00:00+02:00</t>
        </is>
      </c>
      <c r="AJ5507" s="33" t="n">
        <v>2302.299255906998</v>
      </c>
      <c r="AK5507" s="34">
        <f>DATE(2024,MID(AI5507,6,2),MID(AI5507,9,2))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2026-06-25 09:00:00+02:00</t>
        </is>
      </c>
      <c r="AJ5508" s="33" t="n">
        <v>2336.049858417115</v>
      </c>
      <c r="AK5508" s="34">
        <f>DATE(2024,MID(AI5508,6,2),MID(AI5508,9,2))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2026-06-25 10:00:00+02:00</t>
        </is>
      </c>
      <c r="AJ5509" s="33" t="n">
        <v>2317.760176578722</v>
      </c>
      <c r="AK5509" s="34">
        <f>DATE(2024,MID(AI5509,6,2),MID(AI5509,9,2))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2026-06-25 11:00:00+02:00</t>
        </is>
      </c>
      <c r="AJ5510" s="33" t="n">
        <v>2298.437571246029</v>
      </c>
      <c r="AK5510" s="34">
        <f>DATE(2024,MID(AI5510,6,2),MID(AI5510,9,2))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2026-06-25 12:00:00+02:00</t>
        </is>
      </c>
      <c r="AJ5511" s="33" t="n">
        <v>2284.417915046776</v>
      </c>
      <c r="AK5511" s="34">
        <f>DATE(2024,MID(AI5511,6,2),MID(AI5511,9,2))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2026-06-25 13:00:00+02:00</t>
        </is>
      </c>
      <c r="AJ5512" s="33" t="n">
        <v>2246.202224600621</v>
      </c>
      <c r="AK5512" s="34">
        <f>DATE(2024,MID(AI5512,6,2),MID(AI5512,9,2))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2026-06-25 14:00:00+02:00</t>
        </is>
      </c>
      <c r="AJ5513" s="33" t="n">
        <v>2208.34065042408</v>
      </c>
      <c r="AK5513" s="34">
        <f>DATE(2024,MID(AI5513,6,2),MID(AI5513,9,2))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2026-06-25 15:00:00+02:00</t>
        </is>
      </c>
      <c r="AJ5514" s="33" t="n">
        <v>2193.8464056434</v>
      </c>
      <c r="AK5514" s="34">
        <f>DATE(2024,MID(AI5514,6,2),MID(AI5514,9,2))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2026-06-25 16:00:00+02:00</t>
        </is>
      </c>
      <c r="AJ5515" s="33" t="n">
        <v>2217.850656133077</v>
      </c>
      <c r="AK5515" s="34">
        <f>DATE(2024,MID(AI5515,6,2),MID(AI5515,9,2))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2026-06-25 17:00:00+02:00</t>
        </is>
      </c>
      <c r="AJ5516" s="33" t="n">
        <v>2247.146437823596</v>
      </c>
      <c r="AK5516" s="34">
        <f>DATE(2024,MID(AI5516,6,2),MID(AI5516,9,2))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2026-06-25 18:00:00+02:00</t>
        </is>
      </c>
      <c r="AJ5517" s="33" t="n">
        <v>2286.592552850274</v>
      </c>
      <c r="AK5517" s="34">
        <f>DATE(2024,MID(AI5517,6,2),MID(AI5517,9,2))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2026-06-25 19:00:00+02:00</t>
        </is>
      </c>
      <c r="AJ5518" s="33" t="n">
        <v>2355.963006469548</v>
      </c>
      <c r="AK5518" s="34">
        <f>DATE(2024,MID(AI5518,6,2),MID(AI5518,9,2))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2026-06-25 20:00:00+02:00</t>
        </is>
      </c>
      <c r="AJ5519" s="33" t="n">
        <v>2403.053902035408</v>
      </c>
      <c r="AK5519" s="34">
        <f>DATE(2024,MID(AI5519,6,2),MID(AI5519,9,2))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2026-06-25 21:00:00+02:00</t>
        </is>
      </c>
      <c r="AJ5520" s="33" t="n">
        <v>2302.95848818257</v>
      </c>
      <c r="AK5520" s="34">
        <f>DATE(2024,MID(AI5520,6,2),MID(AI5520,9,2))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2026-06-25 22:00:00+02:00</t>
        </is>
      </c>
      <c r="AJ5521" s="33" t="n">
        <v>2082.817404708477</v>
      </c>
      <c r="AK5521" s="34">
        <f>DATE(2024,MID(AI5521,6,2),MID(AI5521,9,2))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2026-06-25 23:00:00+02:00</t>
        </is>
      </c>
      <c r="AJ5522" s="33" t="n">
        <v>1822.23006544815</v>
      </c>
      <c r="AK5522" s="34">
        <f>DATE(2024,MID(AI5522,6,2),MID(AI5522,9,2))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2026-06-26 00:00:00+02:00</t>
        </is>
      </c>
      <c r="AJ5523" s="33" t="n">
        <v>1623.551520327617</v>
      </c>
      <c r="AK5523" s="34">
        <f>DATE(2024,MID(AI5523,6,2),MID(AI5523,9,2))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2026-06-26 01:00:00+02:00</t>
        </is>
      </c>
      <c r="AJ5524" s="33" t="n">
        <v>1521.21056362927</v>
      </c>
      <c r="AK5524" s="34">
        <f>DATE(2024,MID(AI5524,6,2),MID(AI5524,9,2))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2026-06-26 02:00:00+02:00</t>
        </is>
      </c>
      <c r="AJ5525" s="33" t="n">
        <v>1465.693878886339</v>
      </c>
      <c r="AK5525" s="34">
        <f>DATE(2024,MID(AI5525,6,2),MID(AI5525,9,2))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2026-06-26 03:00:00+02:00</t>
        </is>
      </c>
      <c r="AJ5526" s="33" t="n">
        <v>1430.99947615721</v>
      </c>
      <c r="AK5526" s="34">
        <f>DATE(2024,MID(AI5526,6,2),MID(AI5526,9,2))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2026-06-26 04:00:00+02:00</t>
        </is>
      </c>
      <c r="AJ5527" s="33" t="n">
        <v>1451.292846094955</v>
      </c>
      <c r="AK5527" s="34">
        <f>DATE(2024,MID(AI5527,6,2),MID(AI5527,9,2))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2026-06-26 05:00:00+02:00</t>
        </is>
      </c>
      <c r="AJ5528" s="33" t="n">
        <v>1617.91629368708</v>
      </c>
      <c r="AK5528" s="34">
        <f>DATE(2024,MID(AI5528,6,2),MID(AI5528,9,2))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2026-06-26 06:00:00+02:00</t>
        </is>
      </c>
      <c r="AJ5529" s="33" t="n">
        <v>1876.542535948138</v>
      </c>
      <c r="AK5529" s="34">
        <f>DATE(2024,MID(AI5529,6,2),MID(AI5529,9,2))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2026-06-26 07:00:00+02:00</t>
        </is>
      </c>
      <c r="AJ5530" s="33" t="n">
        <v>2120.740939724742</v>
      </c>
      <c r="AK5530" s="34">
        <f>DATE(2024,MID(AI5530,6,2),MID(AI5530,9,2))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2026-06-26 08:00:00+02:00</t>
        </is>
      </c>
      <c r="AJ5531" s="33" t="n">
        <v>2226.697985611001</v>
      </c>
      <c r="AK5531" s="34">
        <f>DATE(2024,MID(AI5531,6,2),MID(AI5531,9,2))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2026-06-26 09:00:00+02:00</t>
        </is>
      </c>
      <c r="AJ5532" s="33" t="n">
        <v>2243.764654434387</v>
      </c>
      <c r="AK5532" s="34">
        <f>DATE(2024,MID(AI5532,6,2),MID(AI5532,9,2))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2026-06-26 10:00:00+02:00</t>
        </is>
      </c>
      <c r="AJ5533" s="33" t="n">
        <v>2239.236006074763</v>
      </c>
      <c r="AK5533" s="34">
        <f>DATE(2024,MID(AI5533,6,2),MID(AI5533,9,2))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2026-06-26 11:00:00+02:00</t>
        </is>
      </c>
      <c r="AJ5534" s="33" t="n">
        <v>2244.851441604209</v>
      </c>
      <c r="AK5534" s="34">
        <f>DATE(2024,MID(AI5534,6,2),MID(AI5534,9,2))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2026-06-26 12:00:00+02:00</t>
        </is>
      </c>
      <c r="AJ5535" s="33" t="n">
        <v>2246.167457372635</v>
      </c>
      <c r="AK5535" s="34">
        <f>DATE(2024,MID(AI5535,6,2),MID(AI5535,9,2))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2026-06-26 13:00:00+02:00</t>
        </is>
      </c>
      <c r="AJ5536" s="33" t="n">
        <v>2244.280510572892</v>
      </c>
      <c r="AK5536" s="34">
        <f>DATE(2024,MID(AI5536,6,2),MID(AI5536,9,2))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2026-06-26 14:00:00+02:00</t>
        </is>
      </c>
      <c r="AJ5537" s="33" t="n">
        <v>2222.25990387354</v>
      </c>
      <c r="AK5537" s="34">
        <f>DATE(2024,MID(AI5537,6,2),MID(AI5537,9,2))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2026-06-26 15:00:00+02:00</t>
        </is>
      </c>
      <c r="AJ5538" s="33" t="n">
        <v>2219.546606777532</v>
      </c>
      <c r="AK5538" s="34">
        <f>DATE(2024,MID(AI5538,6,2),MID(AI5538,9,2))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2026-06-26 16:00:00+02:00</t>
        </is>
      </c>
      <c r="AJ5539" s="33" t="n">
        <v>2209.767764355104</v>
      </c>
      <c r="AK5539" s="34">
        <f>DATE(2024,MID(AI5539,6,2),MID(AI5539,9,2))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2026-06-26 17:00:00+02:00</t>
        </is>
      </c>
      <c r="AJ5540" s="33" t="n">
        <v>2223.742462617296</v>
      </c>
      <c r="AK5540" s="34">
        <f>DATE(2024,MID(AI5540,6,2),MID(AI5540,9,2))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2026-06-26 18:00:00+02:00</t>
        </is>
      </c>
      <c r="AJ5541" s="33" t="n">
        <v>2248.111480852182</v>
      </c>
      <c r="AK5541" s="34">
        <f>DATE(2024,MID(AI5541,6,2),MID(AI5541,9,2))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2026-06-26 19:00:00+02:00</t>
        </is>
      </c>
      <c r="AJ5542" s="33" t="n">
        <v>2322.076622023725</v>
      </c>
      <c r="AK5542" s="34">
        <f>DATE(2024,MID(AI5542,6,2),MID(AI5542,9,2))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2026-06-26 20:00:00+02:00</t>
        </is>
      </c>
      <c r="AJ5543" s="33" t="n">
        <v>2369.260350596152</v>
      </c>
      <c r="AK5543" s="34">
        <f>DATE(2024,MID(AI5543,6,2),MID(AI5543,9,2))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2026-06-26 21:00:00+02:00</t>
        </is>
      </c>
      <c r="AJ5544" s="33" t="n">
        <v>2279.659098232301</v>
      </c>
      <c r="AK5544" s="34">
        <f>DATE(2024,MID(AI5544,6,2),MID(AI5544,9,2))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2026-06-26 22:00:00+02:00</t>
        </is>
      </c>
      <c r="AJ5545" s="33" t="n">
        <v>2052.971761372051</v>
      </c>
      <c r="AK5545" s="34">
        <f>DATE(2024,MID(AI5545,6,2),MID(AI5545,9,2))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2026-06-26 23:00:00+02:00</t>
        </is>
      </c>
      <c r="AJ5546" s="33" t="n">
        <v>1796.190087785349</v>
      </c>
      <c r="AK5546" s="34">
        <f>DATE(2024,MID(AI5546,6,2),MID(AI5546,9,2))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2026-06-27 00:00:00+02:00</t>
        </is>
      </c>
      <c r="AJ5547" s="33" t="n">
        <v>1577.879230275193</v>
      </c>
      <c r="AK5547" s="34">
        <f>DATE(2024,MID(AI5547,6,2),MID(AI5547,9,2))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2026-06-27 01:00:00+02:00</t>
        </is>
      </c>
      <c r="AJ5548" s="33" t="n">
        <v>1481.43693476191</v>
      </c>
      <c r="AK5548" s="34">
        <f>DATE(2024,MID(AI5548,6,2),MID(AI5548,9,2))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2026-06-27 02:00:00+02:00</t>
        </is>
      </c>
      <c r="AJ5549" s="33" t="n">
        <v>1421.320379578178</v>
      </c>
      <c r="AK5549" s="34">
        <f>DATE(2024,MID(AI5549,6,2),MID(AI5549,9,2))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2026-06-27 03:00:00+02:00</t>
        </is>
      </c>
      <c r="AJ5550" s="33" t="n">
        <v>1377.43215993918</v>
      </c>
      <c r="AK5550" s="34">
        <f>DATE(2024,MID(AI5550,6,2),MID(AI5550,9,2))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2026-06-27 04:00:00+02:00</t>
        </is>
      </c>
      <c r="AJ5551" s="33" t="n">
        <v>1385.134147543904</v>
      </c>
      <c r="AK5551" s="34">
        <f>DATE(2024,MID(AI5551,6,2),MID(AI5551,9,2))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2026-06-27 05:00:00+02:00</t>
        </is>
      </c>
      <c r="AJ5552" s="33" t="n">
        <v>1499.785130863628</v>
      </c>
      <c r="AK5552" s="34">
        <f>DATE(2024,MID(AI5552,6,2),MID(AI5552,9,2))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2026-06-27 06:00:00+02:00</t>
        </is>
      </c>
      <c r="AJ5553" s="33" t="n">
        <v>1715.163849482842</v>
      </c>
      <c r="AK5553" s="34">
        <f>DATE(2024,MID(AI5553,6,2),MID(AI5553,9,2))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2026-06-27 07:00:00+02:00</t>
        </is>
      </c>
      <c r="AJ5554" s="33" t="n">
        <v>1951.255104823389</v>
      </c>
      <c r="AK5554" s="34">
        <f>DATE(2024,MID(AI5554,6,2),MID(AI5554,9,2))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2026-06-27 08:00:00+02:00</t>
        </is>
      </c>
      <c r="AJ5555" s="33" t="n">
        <v>2102.226567629962</v>
      </c>
      <c r="AK5555" s="34">
        <f>DATE(2024,MID(AI5555,6,2),MID(AI5555,9,2))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2026-06-27 09:00:00+02:00</t>
        </is>
      </c>
      <c r="AJ5556" s="33" t="n">
        <v>2176.909605879659</v>
      </c>
      <c r="AK5556" s="34">
        <f>DATE(2024,MID(AI5556,6,2),MID(AI5556,9,2))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2026-06-27 10:00:00+02:00</t>
        </is>
      </c>
      <c r="AJ5557" s="33" t="n">
        <v>2219.561507511081</v>
      </c>
      <c r="AK5557" s="34">
        <f>DATE(2024,MID(AI5557,6,2),MID(AI5557,9,2))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2026-06-27 11:00:00+02:00</t>
        </is>
      </c>
      <c r="AJ5558" s="33" t="n">
        <v>2261.712451986932</v>
      </c>
      <c r="AK5558" s="34">
        <f>DATE(2024,MID(AI5558,6,2),MID(AI5558,9,2))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2026-06-27 12:00:00+02:00</t>
        </is>
      </c>
      <c r="AJ5559" s="33" t="n">
        <v>2285.029950922237</v>
      </c>
      <c r="AK5559" s="34">
        <f>DATE(2024,MID(AI5559,6,2),MID(AI5559,9,2))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2026-06-27 13:00:00+02:00</t>
        </is>
      </c>
      <c r="AJ5560" s="33" t="n">
        <v>2271.034077610703</v>
      </c>
      <c r="AK5560" s="34">
        <f>DATE(2024,MID(AI5560,6,2),MID(AI5560,9,2))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2026-06-27 14:00:00+02:00</t>
        </is>
      </c>
      <c r="AJ5561" s="33" t="n">
        <v>2221.527357302376</v>
      </c>
      <c r="AK5561" s="34">
        <f>DATE(2024,MID(AI5561,6,2),MID(AI5561,9,2))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2026-06-27 15:00:00+02:00</t>
        </is>
      </c>
      <c r="AJ5562" s="33" t="n">
        <v>2180.410232865624</v>
      </c>
      <c r="AK5562" s="34">
        <f>DATE(2024,MID(AI5562,6,2),MID(AI5562,9,2))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2026-06-27 16:00:00+02:00</t>
        </is>
      </c>
      <c r="AJ5563" s="33" t="n">
        <v>2163.436386119657</v>
      </c>
      <c r="AK5563" s="34">
        <f>DATE(2024,MID(AI5563,6,2),MID(AI5563,9,2))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2026-06-27 17:00:00+02:00</t>
        </is>
      </c>
      <c r="AJ5564" s="33" t="n">
        <v>2166.838823860247</v>
      </c>
      <c r="AK5564" s="34">
        <f>DATE(2024,MID(AI5564,6,2),MID(AI5564,9,2))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2026-06-27 18:00:00+02:00</t>
        </is>
      </c>
      <c r="AJ5565" s="33" t="n">
        <v>2172.472139408846</v>
      </c>
      <c r="AK5565" s="34">
        <f>DATE(2024,MID(AI5565,6,2),MID(AI5565,9,2))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2026-06-27 19:00:00+02:00</t>
        </is>
      </c>
      <c r="AJ5566" s="33" t="n">
        <v>2207.78573238889</v>
      </c>
      <c r="AK5566" s="34">
        <f>DATE(2024,MID(AI5566,6,2),MID(AI5566,9,2))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2026-06-27 20:00:00+02:00</t>
        </is>
      </c>
      <c r="AJ5567" s="33" t="n">
        <v>2248.30290635642</v>
      </c>
      <c r="AK5567" s="34">
        <f>DATE(2024,MID(AI5567,6,2),MID(AI5567,9,2))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2026-06-27 21:00:00+02:00</t>
        </is>
      </c>
      <c r="AJ5568" s="33" t="n">
        <v>2188.619842005556</v>
      </c>
      <c r="AK5568" s="34">
        <f>DATE(2024,MID(AI5568,6,2),MID(AI5568,9,2))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2026-06-27 22:00:00+02:00</t>
        </is>
      </c>
      <c r="AJ5569" s="33" t="n">
        <v>2016.32150990104</v>
      </c>
      <c r="AK5569" s="34">
        <f>DATE(2024,MID(AI5569,6,2),MID(AI5569,9,2))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2026-06-27 23:00:00+02:00</t>
        </is>
      </c>
      <c r="AJ5570" s="33" t="n">
        <v>1762.362111980673</v>
      </c>
      <c r="AK5570" s="34">
        <f>DATE(2024,MID(AI5570,6,2),MID(AI5570,9,2))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2026-06-28 00:00:00+02:00</t>
        </is>
      </c>
      <c r="AJ5571" s="33" t="n">
        <v>1543.600684576489</v>
      </c>
      <c r="AK5571" s="34">
        <f>DATE(2024,MID(AI5571,6,2),MID(AI5571,9,2))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2026-06-28 01:00:00+02:00</t>
        </is>
      </c>
      <c r="AJ5572" s="33" t="n">
        <v>1431.651915919644</v>
      </c>
      <c r="AK5572" s="34">
        <f>DATE(2024,MID(AI5572,6,2),MID(AI5572,9,2))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2026-06-28 02:00:00+02:00</t>
        </is>
      </c>
      <c r="AJ5573" s="33" t="n">
        <v>1396.419183991557</v>
      </c>
      <c r="AK5573" s="34">
        <f>DATE(2024,MID(AI5573,6,2),MID(AI5573,9,2))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2026-06-28 03:00:00+02:00</t>
        </is>
      </c>
      <c r="AJ5574" s="33" t="n">
        <v>1377.075141545746</v>
      </c>
      <c r="AK5574" s="34">
        <f>DATE(2024,MID(AI5574,6,2),MID(AI5574,9,2))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2026-06-28 04:00:00+02:00</t>
        </is>
      </c>
      <c r="AJ5575" s="33" t="n">
        <v>1393.68448012748</v>
      </c>
      <c r="AK5575" s="34">
        <f>DATE(2024,MID(AI5575,6,2),MID(AI5575,9,2))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2026-06-28 05:00:00+02:00</t>
        </is>
      </c>
      <c r="AJ5576" s="33" t="n">
        <v>1515.212409893596</v>
      </c>
      <c r="AK5576" s="34">
        <f>DATE(2024,MID(AI5576,6,2),MID(AI5576,9,2))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2026-06-28 06:00:00+02:00</t>
        </is>
      </c>
      <c r="AJ5577" s="33" t="n">
        <v>1727.63047086792</v>
      </c>
      <c r="AK5577" s="34">
        <f>DATE(2024,MID(AI5577,6,2),MID(AI5577,9,2))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2026-06-28 07:00:00+02:00</t>
        </is>
      </c>
      <c r="AJ5578" s="33" t="n">
        <v>1929.475456154408</v>
      </c>
      <c r="AK5578" s="34">
        <f>DATE(2024,MID(AI5578,6,2),MID(AI5578,9,2))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2026-06-28 08:00:00+02:00</t>
        </is>
      </c>
      <c r="AJ5579" s="33" t="n">
        <v>2027.323871044833</v>
      </c>
      <c r="AK5579" s="34">
        <f>DATE(2024,MID(AI5579,6,2),MID(AI5579,9,2))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2026-06-28 09:00:00+02:00</t>
        </is>
      </c>
      <c r="AJ5580" s="33" t="n">
        <v>2055.299433448639</v>
      </c>
      <c r="AK5580" s="34">
        <f>DATE(2024,MID(AI5580,6,2),MID(AI5580,9,2))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2026-06-28 10:00:00+02:00</t>
        </is>
      </c>
      <c r="AJ5581" s="33" t="n">
        <v>2081.860315379064</v>
      </c>
      <c r="AK5581" s="34">
        <f>DATE(2024,MID(AI5581,6,2),MID(AI5581,9,2))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2026-06-28 11:00:00+02:00</t>
        </is>
      </c>
      <c r="AJ5582" s="33" t="n">
        <v>2116.529971997708</v>
      </c>
      <c r="AK5582" s="34">
        <f>DATE(2024,MID(AI5582,6,2),MID(AI5582,9,2))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2026-06-28 12:00:00+02:00</t>
        </is>
      </c>
      <c r="AJ5583" s="33" t="n">
        <v>2125.140791934716</v>
      </c>
      <c r="AK5583" s="34">
        <f>DATE(2024,MID(AI5583,6,2),MID(AI5583,9,2))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2026-06-28 13:00:00+02:00</t>
        </is>
      </c>
      <c r="AJ5584" s="33" t="n">
        <v>2098.368770359461</v>
      </c>
      <c r="AK5584" s="34">
        <f>DATE(2024,MID(AI5584,6,2),MID(AI5584,9,2))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2026-06-28 14:00:00+02:00</t>
        </is>
      </c>
      <c r="AJ5585" s="33" t="n">
        <v>2050.797000086379</v>
      </c>
      <c r="AK5585" s="34">
        <f>DATE(2024,MID(AI5585,6,2),MID(AI5585,9,2))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2026-06-28 15:00:00+02:00</t>
        </is>
      </c>
      <c r="AJ5586" s="33" t="n">
        <v>2023.554167436566</v>
      </c>
      <c r="AK5586" s="34">
        <f>DATE(2024,MID(AI5586,6,2),MID(AI5586,9,2))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2026-06-28 16:00:00+02:00</t>
        </is>
      </c>
      <c r="AJ5587" s="33" t="n">
        <v>2038.424364872642</v>
      </c>
      <c r="AK5587" s="34">
        <f>DATE(2024,MID(AI5587,6,2),MID(AI5587,9,2))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2026-06-28 17:00:00+02:00</t>
        </is>
      </c>
      <c r="AJ5588" s="33" t="n">
        <v>2090.355609053747</v>
      </c>
      <c r="AK5588" s="34">
        <f>DATE(2024,MID(AI5588,6,2),MID(AI5588,9,2))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2026-06-28 18:00:00+02:00</t>
        </is>
      </c>
      <c r="AJ5589" s="33" t="n">
        <v>2153.683394411781</v>
      </c>
      <c r="AK5589" s="34">
        <f>DATE(2024,MID(AI5589,6,2),MID(AI5589,9,2))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2026-06-28 19:00:00+02:00</t>
        </is>
      </c>
      <c r="AJ5590" s="33" t="n">
        <v>2224.512471674047</v>
      </c>
      <c r="AK5590" s="34">
        <f>DATE(2024,MID(AI5590,6,2),MID(AI5590,9,2))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2026-06-28 20:00:00+02:00</t>
        </is>
      </c>
      <c r="AJ5591" s="33" t="n">
        <v>2262.692553998141</v>
      </c>
      <c r="AK5591" s="34">
        <f>DATE(2024,MID(AI5591,6,2),MID(AI5591,9,2))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2026-06-28 21:00:00+02:00</t>
        </is>
      </c>
      <c r="AJ5592" s="33" t="n">
        <v>2175.00518513812</v>
      </c>
      <c r="AK5592" s="34">
        <f>DATE(2024,MID(AI5592,6,2),MID(AI5592,9,2))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2026-06-28 22:00:00+02:00</t>
        </is>
      </c>
      <c r="AJ5593" s="33" t="n">
        <v>1984.649463416637</v>
      </c>
      <c r="AK5593" s="34">
        <f>DATE(2024,MID(AI5593,6,2),MID(AI5593,9,2))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2026-06-28 23:00:00+02:00</t>
        </is>
      </c>
      <c r="AJ5594" s="33" t="n">
        <v>1759.01903693778</v>
      </c>
      <c r="AK5594" s="34">
        <f>DATE(2024,MID(AI5594,6,2),MID(AI5594,9,2))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2026-06-29 00:00:00+02:00</t>
        </is>
      </c>
      <c r="AJ5595" s="33" t="n">
        <v>1690.970268291495</v>
      </c>
      <c r="AK5595" s="34">
        <f>DATE(2024,MID(AI5595,6,2),MID(AI5595,9,2))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2026-06-29 01:00:00+02:00</t>
        </is>
      </c>
      <c r="AJ5596" s="33" t="n">
        <v>1595.736557352205</v>
      </c>
      <c r="AK5596" s="34">
        <f>DATE(2024,MID(AI5596,6,2),MID(AI5596,9,2))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2026-06-29 02:00:00+02:00</t>
        </is>
      </c>
      <c r="AJ5597" s="33" t="n">
        <v>1536.522183782393</v>
      </c>
      <c r="AK5597" s="34">
        <f>DATE(2024,MID(AI5597,6,2),MID(AI5597,9,2))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2026-06-29 03:00:00+02:00</t>
        </is>
      </c>
      <c r="AJ5598" s="33" t="n">
        <v>1492.340046624538</v>
      </c>
      <c r="AK5598" s="34">
        <f>DATE(2024,MID(AI5598,6,2),MID(AI5598,9,2))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2026-06-29 04:00:00+02:00</t>
        </is>
      </c>
      <c r="AJ5599" s="33" t="n">
        <v>1498.774940443408</v>
      </c>
      <c r="AK5599" s="34">
        <f>DATE(2024,MID(AI5599,6,2),MID(AI5599,9,2))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2026-06-29 05:00:00+02:00</t>
        </is>
      </c>
      <c r="AJ5600" s="33" t="n">
        <v>1608.712000263886</v>
      </c>
      <c r="AK5600" s="34">
        <f>DATE(2024,MID(AI5600,6,2),MID(AI5600,9,2))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2026-06-29 06:00:00+02:00</t>
        </is>
      </c>
      <c r="AJ5601" s="33" t="n">
        <v>1798.489036961453</v>
      </c>
      <c r="AK5601" s="34">
        <f>DATE(2024,MID(AI5601,6,2),MID(AI5601,9,2))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2026-06-29 07:00:00+02:00</t>
        </is>
      </c>
      <c r="AJ5602" s="33" t="n">
        <v>1983.899248486998</v>
      </c>
      <c r="AK5602" s="34">
        <f>DATE(2024,MID(AI5602,6,2),MID(AI5602,9,2))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2026-06-29 08:00:00+02:00</t>
        </is>
      </c>
      <c r="AJ5603" s="33" t="n">
        <v>2091.346387233044</v>
      </c>
      <c r="AK5603" s="34">
        <f>DATE(2024,MID(AI5603,6,2),MID(AI5603,9,2))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2026-06-29 09:00:00+02:00</t>
        </is>
      </c>
      <c r="AJ5604" s="33" t="n">
        <v>2134.788320883771</v>
      </c>
      <c r="AK5604" s="34">
        <f>DATE(2024,MID(AI5604,6,2),MID(AI5604,9,2))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2026-06-29 10:00:00+02:00</t>
        </is>
      </c>
      <c r="AJ5605" s="33" t="n">
        <v>2168.768262862771</v>
      </c>
      <c r="AK5605" s="34">
        <f>DATE(2024,MID(AI5605,6,2),MID(AI5605,9,2))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2026-06-29 11:00:00+02:00</t>
        </is>
      </c>
      <c r="AJ5606" s="33" t="n">
        <v>2201.985938776624</v>
      </c>
      <c r="AK5606" s="34">
        <f>DATE(2024,MID(AI5606,6,2),MID(AI5606,9,2))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2026-06-29 12:00:00+02:00</t>
        </is>
      </c>
      <c r="AJ5607" s="33" t="n">
        <v>2223.867236484206</v>
      </c>
      <c r="AK5607" s="34">
        <f>DATE(2024,MID(AI5607,6,2),MID(AI5607,9,2))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2026-06-29 13:00:00+02:00</t>
        </is>
      </c>
      <c r="AJ5608" s="33" t="n">
        <v>2218.540745936694</v>
      </c>
      <c r="AK5608" s="34">
        <f>DATE(2024,MID(AI5608,6,2),MID(AI5608,9,2))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2026-06-29 14:00:00+02:00</t>
        </is>
      </c>
      <c r="AJ5609" s="33" t="n">
        <v>2203.362898063547</v>
      </c>
      <c r="AK5609" s="34">
        <f>DATE(2024,MID(AI5609,6,2),MID(AI5609,9,2))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2026-06-29 15:00:00+02:00</t>
        </is>
      </c>
      <c r="AJ5610" s="33" t="n">
        <v>2206.330862457588</v>
      </c>
      <c r="AK5610" s="34">
        <f>DATE(2024,MID(AI5610,6,2),MID(AI5610,9,2))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2026-06-29 16:00:00+02:00</t>
        </is>
      </c>
      <c r="AJ5611" s="33" t="n">
        <v>2227.299056145007</v>
      </c>
      <c r="AK5611" s="34">
        <f>DATE(2024,MID(AI5611,6,2),MID(AI5611,9,2))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2026-06-29 17:00:00+02:00</t>
        </is>
      </c>
      <c r="AJ5612" s="33" t="n">
        <v>2244.78838804334</v>
      </c>
      <c r="AK5612" s="34">
        <f>DATE(2024,MID(AI5612,6,2),MID(AI5612,9,2))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2026-06-29 18:00:00+02:00</t>
        </is>
      </c>
      <c r="AJ5613" s="33" t="n">
        <v>2272.839255306147</v>
      </c>
      <c r="AK5613" s="34">
        <f>DATE(2024,MID(AI5613,6,2),MID(AI5613,9,2))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2026-06-29 19:00:00+02:00</t>
        </is>
      </c>
      <c r="AJ5614" s="33" t="n">
        <v>2330.848484297007</v>
      </c>
      <c r="AK5614" s="34">
        <f>DATE(2024,MID(AI5614,6,2),MID(AI5614,9,2))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2026-06-29 20:00:00+02:00</t>
        </is>
      </c>
      <c r="AJ5615" s="33" t="n">
        <v>2377.381537520504</v>
      </c>
      <c r="AK5615" s="34">
        <f>DATE(2024,MID(AI5615,6,2),MID(AI5615,9,2))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2026-06-29 21:00:00+02:00</t>
        </is>
      </c>
      <c r="AJ5616" s="33" t="n">
        <v>2285.896356746429</v>
      </c>
      <c r="AK5616" s="34">
        <f>DATE(2024,MID(AI5616,6,2),MID(AI5616,9,2))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2026-06-29 22:00:00+02:00</t>
        </is>
      </c>
      <c r="AJ5617" s="33" t="n">
        <v>2029.441686600186</v>
      </c>
      <c r="AK5617" s="34">
        <f>DATE(2024,MID(AI5617,6,2),MID(AI5617,9,2))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2026-06-29 23:00:00+02:00</t>
        </is>
      </c>
      <c r="AJ5618" s="33" t="n">
        <v>1740.414860647092</v>
      </c>
      <c r="AK5618" s="34">
        <f>DATE(2024,MID(AI5618,6,2),MID(AI5618,9,2))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2026-06-30 00:00:00+02:00</t>
        </is>
      </c>
      <c r="AJ5619" s="33" t="n">
        <v>1548.4114372104</v>
      </c>
      <c r="AK5619" s="34">
        <f>DATE(2024,MID(AI5619,6,2),MID(AI5619,9,2))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2026-06-30 01:00:00+02:00</t>
        </is>
      </c>
      <c r="AJ5620" s="33" t="n">
        <v>1465.344377740429</v>
      </c>
      <c r="AK5620" s="34">
        <f>DATE(2024,MID(AI5620,6,2),MID(AI5620,9,2))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2026-06-30 02:00:00+02:00</t>
        </is>
      </c>
      <c r="AJ5621" s="33" t="n">
        <v>1407.981239793759</v>
      </c>
      <c r="AK5621" s="34">
        <f>DATE(2024,MID(AI5621,6,2),MID(AI5621,9,2))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2026-06-30 03:00:00+02:00</t>
        </is>
      </c>
      <c r="AJ5622" s="33" t="n">
        <v>1376.065491478823</v>
      </c>
      <c r="AK5622" s="34">
        <f>DATE(2024,MID(AI5622,6,2),MID(AI5622,9,2))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2026-06-30 04:00:00+02:00</t>
        </is>
      </c>
      <c r="AJ5623" s="33" t="n">
        <v>1381.902423406815</v>
      </c>
      <c r="AK5623" s="34">
        <f>DATE(2024,MID(AI5623,6,2),MID(AI5623,9,2))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2026-06-30 05:00:00+02:00</t>
        </is>
      </c>
      <c r="AJ5624" s="33" t="n">
        <v>1531.735184643198</v>
      </c>
      <c r="AK5624" s="34">
        <f>DATE(2024,MID(AI5624,6,2),MID(AI5624,9,2))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2026-06-30 06:00:00+02:00</t>
        </is>
      </c>
      <c r="AJ5625" s="33" t="n">
        <v>1787.747214787089</v>
      </c>
      <c r="AK5625" s="34">
        <f>DATE(2024,MID(AI5625,6,2),MID(AI5625,9,2))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2026-06-30 07:00:00+02:00</t>
        </is>
      </c>
      <c r="AJ5626" s="33" t="n">
        <v>2062.13503638474</v>
      </c>
      <c r="AK5626" s="34">
        <f>DATE(2024,MID(AI5626,6,2),MID(AI5626,9,2))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2026-06-30 08:00:00+02:00</t>
        </is>
      </c>
      <c r="AJ5627" s="33" t="n">
        <v>2224.690700141582</v>
      </c>
      <c r="AK5627" s="34">
        <f>DATE(2024,MID(AI5627,6,2),MID(AI5627,9,2))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2026-06-30 09:00:00+02:00</t>
        </is>
      </c>
      <c r="AJ5628" s="33" t="n">
        <v>2284.347259287455</v>
      </c>
      <c r="AK5628" s="34">
        <f>DATE(2024,MID(AI5628,6,2),MID(AI5628,9,2))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2026-06-30 10:00:00+02:00</t>
        </is>
      </c>
      <c r="AJ5629" s="33" t="n">
        <v>2297.87817631614</v>
      </c>
      <c r="AK5629" s="34">
        <f>DATE(2024,MID(AI5629,6,2),MID(AI5629,9,2))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2026-06-30 11:00:00+02:00</t>
        </is>
      </c>
      <c r="AJ5630" s="33" t="n">
        <v>2302.764687119146</v>
      </c>
      <c r="AK5630" s="34">
        <f>DATE(2024,MID(AI5630,6,2),MID(AI5630,9,2))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2026-06-30 12:00:00+02:00</t>
        </is>
      </c>
      <c r="AJ5631" s="33" t="n">
        <v>2294.564104804672</v>
      </c>
      <c r="AK5631" s="34">
        <f>DATE(2024,MID(AI5631,6,2),MID(AI5631,9,2))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2026-06-30 13:00:00+02:00</t>
        </is>
      </c>
      <c r="AJ5632" s="33" t="n">
        <v>2265.357069260261</v>
      </c>
      <c r="AK5632" s="34">
        <f>DATE(2024,MID(AI5632,6,2),MID(AI5632,9,2))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2026-06-30 14:00:00+02:00</t>
        </is>
      </c>
      <c r="AJ5633" s="33" t="n">
        <v>2228.192485666985</v>
      </c>
      <c r="AK5633" s="34">
        <f>DATE(2024,MID(AI5633,6,2),MID(AI5633,9,2))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2026-06-30 15:00:00+02:00</t>
        </is>
      </c>
      <c r="AJ5634" s="33" t="n">
        <v>2226.595221584572</v>
      </c>
      <c r="AK5634" s="34">
        <f>DATE(2024,MID(AI5634,6,2),MID(AI5634,9,2))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2026-06-30 16:00:00+02:00</t>
        </is>
      </c>
      <c r="AJ5635" s="33" t="n">
        <v>2245.819443569456</v>
      </c>
      <c r="AK5635" s="34">
        <f>DATE(2024,MID(AI5635,6,2),MID(AI5635,9,2))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2026-06-30 17:00:00+02:00</t>
        </is>
      </c>
      <c r="AJ5636" s="33" t="n">
        <v>2271.694509961704</v>
      </c>
      <c r="AK5636" s="34">
        <f>DATE(2024,MID(AI5636,6,2),MID(AI5636,9,2))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2026-06-30 18:00:00+02:00</t>
        </is>
      </c>
      <c r="AJ5637" s="33" t="n">
        <v>2305.748180711561</v>
      </c>
      <c r="AK5637" s="34">
        <f>DATE(2024,MID(AI5637,6,2),MID(AI5637,9,2))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2026-06-30 19:00:00+02:00</t>
        </is>
      </c>
      <c r="AJ5638" s="33" t="n">
        <v>2366.94006044782</v>
      </c>
      <c r="AK5638" s="34">
        <f>DATE(2024,MID(AI5638,6,2),MID(AI5638,9,2))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2026-06-30 20:00:00+02:00</t>
        </is>
      </c>
      <c r="AJ5639" s="33" t="n">
        <v>2415.064591377771</v>
      </c>
      <c r="AK5639" s="34">
        <f>DATE(2024,MID(AI5639,6,2),MID(AI5639,9,2))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2026-06-30 21:00:00+02:00</t>
        </is>
      </c>
      <c r="AJ5640" s="33" t="n">
        <v>2307.251150838985</v>
      </c>
      <c r="AK5640" s="34">
        <f>DATE(2024,MID(AI5640,6,2),MID(AI5640,9,2))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2026-06-30 22:00:00+02:00</t>
        </is>
      </c>
      <c r="AJ5641" s="33" t="n">
        <v>2064.850731423584</v>
      </c>
      <c r="AK5641" s="34">
        <f>DATE(2024,MID(AI5641,6,2),MID(AI5641,9,2))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2026-06-30 23:00:00+02:00</t>
        </is>
      </c>
      <c r="AJ5642" s="33" t="n">
        <v>1758.540294789018</v>
      </c>
      <c r="AK5642" s="34">
        <f>DATE(2024,MID(AI5642,6,2),MID(AI5642,9,2))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2026-07-01 00:00:00+02:00</t>
        </is>
      </c>
      <c r="AJ5643" s="33" t="n">
        <v>1563.138303133816</v>
      </c>
      <c r="AK5643" s="34">
        <f>DATE(2024,MID(AI5643,6,2),MID(AI5643,9,2))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2026-07-01 01:00:00+02:00</t>
        </is>
      </c>
      <c r="AJ5644" s="33" t="n">
        <v>1451.080624423088</v>
      </c>
      <c r="AK5644" s="34">
        <f>DATE(2024,MID(AI5644,6,2),MID(AI5644,9,2))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2026-07-01 02:00:00+02:00</t>
        </is>
      </c>
      <c r="AJ5645" s="33" t="n">
        <v>1404.985454272927</v>
      </c>
      <c r="AK5645" s="34">
        <f>DATE(2024,MID(AI5645,6,2),MID(AI5645,9,2))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2026-07-01 03:00:00+02:00</t>
        </is>
      </c>
      <c r="AJ5646" s="33" t="n">
        <v>1380.623008873545</v>
      </c>
      <c r="AK5646" s="34">
        <f>DATE(2024,MID(AI5646,6,2),MID(AI5646,9,2))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2026-07-01 04:00:00+02:00</t>
        </is>
      </c>
      <c r="AJ5647" s="33" t="n">
        <v>1403.896599073738</v>
      </c>
      <c r="AK5647" s="34">
        <f>DATE(2024,MID(AI5647,6,2),MID(AI5647,9,2))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2026-07-01 05:00:00+02:00</t>
        </is>
      </c>
      <c r="AJ5648" s="33" t="n">
        <v>1559.455165931199</v>
      </c>
      <c r="AK5648" s="34">
        <f>DATE(2024,MID(AI5648,6,2),MID(AI5648,9,2))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2026-07-01 06:00:00+02:00</t>
        </is>
      </c>
      <c r="AJ5649" s="33" t="n">
        <v>1799.955335754324</v>
      </c>
      <c r="AK5649" s="34">
        <f>DATE(2024,MID(AI5649,6,2),MID(AI5649,9,2))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2026-07-01 07:00:00+02:00</t>
        </is>
      </c>
      <c r="AJ5650" s="33" t="n">
        <v>2047.543190617888</v>
      </c>
      <c r="AK5650" s="34">
        <f>DATE(2024,MID(AI5650,6,2),MID(AI5650,9,2))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2026-07-01 08:00:00+02:00</t>
        </is>
      </c>
      <c r="AJ5651" s="33" t="n">
        <v>2184.704687681598</v>
      </c>
      <c r="AK5651" s="34">
        <f>DATE(2024,MID(AI5651,6,2),MID(AI5651,9,2))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2026-07-01 09:00:00+02:00</t>
        </is>
      </c>
      <c r="AJ5652" s="33" t="n">
        <v>2244.495285257801</v>
      </c>
      <c r="AK5652" s="34">
        <f>DATE(2024,MID(AI5652,6,2),MID(AI5652,9,2))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2026-07-01 10:00:00+02:00</t>
        </is>
      </c>
      <c r="AJ5653" s="33" t="n">
        <v>2285.893316727359</v>
      </c>
      <c r="AK5653" s="34">
        <f>DATE(2024,MID(AI5653,6,2),MID(AI5653,9,2))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2026-07-01 11:00:00+02:00</t>
        </is>
      </c>
      <c r="AJ5654" s="33" t="n">
        <v>2303.973233487607</v>
      </c>
      <c r="AK5654" s="34">
        <f>DATE(2024,MID(AI5654,6,2),MID(AI5654,9,2))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2026-07-01 12:00:00+02:00</t>
        </is>
      </c>
      <c r="AJ5655" s="33" t="n">
        <v>2295.513403869902</v>
      </c>
      <c r="AK5655" s="34">
        <f>DATE(2024,MID(AI5655,6,2),MID(AI5655,9,2))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2026-07-01 13:00:00+02:00</t>
        </is>
      </c>
      <c r="AJ5656" s="33" t="n">
        <v>2262.169293315607</v>
      </c>
      <c r="AK5656" s="34">
        <f>DATE(2024,MID(AI5656,6,2),MID(AI5656,9,2))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2026-07-01 14:00:00+02:00</t>
        </is>
      </c>
      <c r="AJ5657" s="33" t="n">
        <v>2228.606044078266</v>
      </c>
      <c r="AK5657" s="34">
        <f>DATE(2024,MID(AI5657,6,2),MID(AI5657,9,2))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2026-07-01 15:00:00+02:00</t>
        </is>
      </c>
      <c r="AJ5658" s="33" t="n">
        <v>2210.684220307286</v>
      </c>
      <c r="AK5658" s="34">
        <f>DATE(2024,MID(AI5658,6,2),MID(AI5658,9,2))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2026-07-01 16:00:00+02:00</t>
        </is>
      </c>
      <c r="AJ5659" s="33" t="n">
        <v>2206.08029905115</v>
      </c>
      <c r="AK5659" s="34">
        <f>DATE(2024,MID(AI5659,6,2),MID(AI5659,9,2))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2026-07-01 17:00:00+02:00</t>
        </is>
      </c>
      <c r="AJ5660" s="33" t="n">
        <v>2220.648570045945</v>
      </c>
      <c r="AK5660" s="34">
        <f>DATE(2024,MID(AI5660,6,2),MID(AI5660,9,2))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2026-07-01 18:00:00+02:00</t>
        </is>
      </c>
      <c r="AJ5661" s="33" t="n">
        <v>2266.459016538966</v>
      </c>
      <c r="AK5661" s="34">
        <f>DATE(2024,MID(AI5661,6,2),MID(AI5661,9,2))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2026-07-01 19:00:00+02:00</t>
        </is>
      </c>
      <c r="AJ5662" s="33" t="n">
        <v>2349.992369785316</v>
      </c>
      <c r="AK5662" s="34">
        <f>DATE(2024,MID(AI5662,6,2),MID(AI5662,9,2))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2026-07-01 20:00:00+02:00</t>
        </is>
      </c>
      <c r="AJ5663" s="33" t="n">
        <v>2424.473264538699</v>
      </c>
      <c r="AK5663" s="34">
        <f>DATE(2024,MID(AI5663,6,2),MID(AI5663,9,2))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2026-07-01 21:00:00+02:00</t>
        </is>
      </c>
      <c r="AJ5664" s="33" t="n">
        <v>2335.249483210187</v>
      </c>
      <c r="AK5664" s="34">
        <f>DATE(2024,MID(AI5664,6,2),MID(AI5664,9,2))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2026-07-01 22:00:00+02:00</t>
        </is>
      </c>
      <c r="AJ5665" s="33" t="n">
        <v>2100.752041163456</v>
      </c>
      <c r="AK5665" s="34">
        <f>DATE(2024,MID(AI5665,6,2),MID(AI5665,9,2))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2026-07-01 23:00:00+02:00</t>
        </is>
      </c>
      <c r="AJ5666" s="33" t="n">
        <v>1784.285077555726</v>
      </c>
      <c r="AK5666" s="34">
        <f>DATE(2024,MID(AI5666,6,2),MID(AI5666,9,2))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2026-07-02 00:00:00+02:00</t>
        </is>
      </c>
      <c r="AJ5667" s="33" t="n">
        <v>1569.250392604036</v>
      </c>
      <c r="AK5667" s="34">
        <f>DATE(2024,MID(AI5667,6,2),MID(AI5667,9,2))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2026-07-02 01:00:00+02:00</t>
        </is>
      </c>
      <c r="AJ5668" s="33" t="n">
        <v>1458.356890630879</v>
      </c>
      <c r="AK5668" s="34">
        <f>DATE(2024,MID(AI5668,6,2),MID(AI5668,9,2))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2026-07-02 02:00:00+02:00</t>
        </is>
      </c>
      <c r="AJ5669" s="33" t="n">
        <v>1417.278111622749</v>
      </c>
      <c r="AK5669" s="34">
        <f>DATE(2024,MID(AI5669,6,2),MID(AI5669,9,2))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2026-07-02 03:00:00+02:00</t>
        </is>
      </c>
      <c r="AJ5670" s="33" t="n">
        <v>1402.169665646744</v>
      </c>
      <c r="AK5670" s="34">
        <f>DATE(2024,MID(AI5670,6,2),MID(AI5670,9,2))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2026-07-02 04:00:00+02:00</t>
        </is>
      </c>
      <c r="AJ5671" s="33" t="n">
        <v>1406.08020623052</v>
      </c>
      <c r="AK5671" s="34">
        <f>DATE(2024,MID(AI5671,6,2),MID(AI5671,9,2))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2026-07-02 05:00:00+02:00</t>
        </is>
      </c>
      <c r="AJ5672" s="33" t="n">
        <v>1548.868128225936</v>
      </c>
      <c r="AK5672" s="34">
        <f>DATE(2024,MID(AI5672,6,2),MID(AI5672,9,2))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2026-07-02 06:00:00+02:00</t>
        </is>
      </c>
      <c r="AJ5673" s="33" t="n">
        <v>1785.118530694285</v>
      </c>
      <c r="AK5673" s="34">
        <f>DATE(2024,MID(AI5673,6,2),MID(AI5673,9,2))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2026-07-02 07:00:00+02:00</t>
        </is>
      </c>
      <c r="AJ5674" s="33" t="n">
        <v>2050.197104358482</v>
      </c>
      <c r="AK5674" s="34">
        <f>DATE(2024,MID(AI5674,6,2),MID(AI5674,9,2))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2026-07-02 08:00:00+02:00</t>
        </is>
      </c>
      <c r="AJ5675" s="33" t="n">
        <v>2209.969102064455</v>
      </c>
      <c r="AK5675" s="34">
        <f>DATE(2024,MID(AI5675,6,2),MID(AI5675,9,2))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2026-07-02 09:00:00+02:00</t>
        </is>
      </c>
      <c r="AJ5676" s="33" t="n">
        <v>2276.886601568578</v>
      </c>
      <c r="AK5676" s="34">
        <f>DATE(2024,MID(AI5676,6,2),MID(AI5676,9,2))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2026-07-02 10:00:00+02:00</t>
        </is>
      </c>
      <c r="AJ5677" s="33" t="n">
        <v>2307.823667223061</v>
      </c>
      <c r="AK5677" s="34">
        <f>DATE(2024,MID(AI5677,6,2),MID(AI5677,9,2))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2026-07-02 11:00:00+02:00</t>
        </is>
      </c>
      <c r="AJ5678" s="33" t="n">
        <v>2306.964442193698</v>
      </c>
      <c r="AK5678" s="34">
        <f>DATE(2024,MID(AI5678,6,2),MID(AI5678,9,2))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2026-07-02 12:00:00+02:00</t>
        </is>
      </c>
      <c r="AJ5679" s="33" t="n">
        <v>2290.792393508814</v>
      </c>
      <c r="AK5679" s="34">
        <f>DATE(2024,MID(AI5679,6,2),MID(AI5679,9,2))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2026-07-02 13:00:00+02:00</t>
        </is>
      </c>
      <c r="AJ5680" s="33" t="n">
        <v>2266.514743772368</v>
      </c>
      <c r="AK5680" s="34">
        <f>DATE(2024,MID(AI5680,6,2),MID(AI5680,9,2))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2026-07-02 14:00:00+02:00</t>
        </is>
      </c>
      <c r="AJ5681" s="33" t="n">
        <v>2236.568823091756</v>
      </c>
      <c r="AK5681" s="34">
        <f>DATE(2024,MID(AI5681,6,2),MID(AI5681,9,2))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2026-07-02 15:00:00+02:00</t>
        </is>
      </c>
      <c r="AJ5682" s="33" t="n">
        <v>2223.750701009438</v>
      </c>
      <c r="AK5682" s="34">
        <f>DATE(2024,MID(AI5682,6,2),MID(AI5682,9,2))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2026-07-02 16:00:00+02:00</t>
        </is>
      </c>
      <c r="AJ5683" s="33" t="n">
        <v>2213.018077619184</v>
      </c>
      <c r="AK5683" s="34">
        <f>DATE(2024,MID(AI5683,6,2),MID(AI5683,9,2))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2026-07-02 17:00:00+02:00</t>
        </is>
      </c>
      <c r="AJ5684" s="33" t="n">
        <v>2210.242200020243</v>
      </c>
      <c r="AK5684" s="34">
        <f>DATE(2024,MID(AI5684,6,2),MID(AI5684,9,2))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2026-07-02 18:00:00+02:00</t>
        </is>
      </c>
      <c r="AJ5685" s="33" t="n">
        <v>2239.235813837345</v>
      </c>
      <c r="AK5685" s="34">
        <f>DATE(2024,MID(AI5685,6,2),MID(AI5685,9,2))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2026-07-02 19:00:00+02:00</t>
        </is>
      </c>
      <c r="AJ5686" s="33" t="n">
        <v>2308.727448180146</v>
      </c>
      <c r="AK5686" s="34">
        <f>DATE(2024,MID(AI5686,6,2),MID(AI5686,9,2))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2026-07-02 20:00:00+02:00</t>
        </is>
      </c>
      <c r="AJ5687" s="33" t="n">
        <v>2376.445281083582</v>
      </c>
      <c r="AK5687" s="34">
        <f>DATE(2024,MID(AI5687,6,2),MID(AI5687,9,2))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2026-07-02 21:00:00+02:00</t>
        </is>
      </c>
      <c r="AJ5688" s="33" t="n">
        <v>2283.88722878155</v>
      </c>
      <c r="AK5688" s="34">
        <f>DATE(2024,MID(AI5688,6,2),MID(AI5688,9,2))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2026-07-02 22:00:00+02:00</t>
        </is>
      </c>
      <c r="AJ5689" s="33" t="n">
        <v>2046.138222130456</v>
      </c>
      <c r="AK5689" s="34">
        <f>DATE(2024,MID(AI5689,6,2),MID(AI5689,9,2))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2026-07-02 23:00:00+02:00</t>
        </is>
      </c>
      <c r="AJ5690" s="33" t="n">
        <v>1764.571300046643</v>
      </c>
      <c r="AK5690" s="34">
        <f>DATE(2024,MID(AI5690,6,2),MID(AI5690,9,2))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2026-07-03 00:00:00+02:00</t>
        </is>
      </c>
      <c r="AJ5691" s="33" t="n">
        <v>1584.926945851193</v>
      </c>
      <c r="AK5691" s="34">
        <f>DATE(2024,MID(AI5691,6,2),MID(AI5691,9,2))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2026-07-03 01:00:00+02:00</t>
        </is>
      </c>
      <c r="AJ5692" s="33" t="n">
        <v>1487.273712273066</v>
      </c>
      <c r="AK5692" s="34">
        <f>DATE(2024,MID(AI5692,6,2),MID(AI5692,9,2))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2026-07-03 02:00:00+02:00</t>
        </is>
      </c>
      <c r="AJ5693" s="33" t="n">
        <v>1414.430700603654</v>
      </c>
      <c r="AK5693" s="34">
        <f>DATE(2024,MID(AI5693,6,2),MID(AI5693,9,2))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2026-07-03 03:00:00+02:00</t>
        </is>
      </c>
      <c r="AJ5694" s="33" t="n">
        <v>1354.664367562789</v>
      </c>
      <c r="AK5694" s="34">
        <f>DATE(2024,MID(AI5694,6,2),MID(AI5694,9,2))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2026-07-03 04:00:00+02:00</t>
        </is>
      </c>
      <c r="AJ5695" s="33" t="n">
        <v>1354.801257280738</v>
      </c>
      <c r="AK5695" s="34">
        <f>DATE(2024,MID(AI5695,6,2),MID(AI5695,9,2))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2026-07-03 05:00:00+02:00</t>
        </is>
      </c>
      <c r="AJ5696" s="33" t="n">
        <v>1507.487089571018</v>
      </c>
      <c r="AK5696" s="34">
        <f>DATE(2024,MID(AI5696,6,2),MID(AI5696,9,2))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2026-07-03 06:00:00+02:00</t>
        </is>
      </c>
      <c r="AJ5697" s="33" t="n">
        <v>1760.175103450378</v>
      </c>
      <c r="AK5697" s="34">
        <f>DATE(2024,MID(AI5697,6,2),MID(AI5697,9,2))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2026-07-03 07:00:00+02:00</t>
        </is>
      </c>
      <c r="AJ5698" s="33" t="n">
        <v>2020.859714223174</v>
      </c>
      <c r="AK5698" s="34">
        <f>DATE(2024,MID(AI5698,6,2),MID(AI5698,9,2))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2026-07-03 08:00:00+02:00</t>
        </is>
      </c>
      <c r="AJ5699" s="33" t="n">
        <v>2172.565068678978</v>
      </c>
      <c r="AK5699" s="34">
        <f>DATE(2024,MID(AI5699,6,2),MID(AI5699,9,2))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2026-07-03 09:00:00+02:00</t>
        </is>
      </c>
      <c r="AJ5700" s="33" t="n">
        <v>2233.684516698268</v>
      </c>
      <c r="AK5700" s="34">
        <f>DATE(2024,MID(AI5700,6,2),MID(AI5700,9,2))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2026-07-03 10:00:00+02:00</t>
        </is>
      </c>
      <c r="AJ5701" s="33" t="n">
        <v>2252.602810858198</v>
      </c>
      <c r="AK5701" s="34">
        <f>DATE(2024,MID(AI5701,6,2),MID(AI5701,9,2))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2026-07-03 11:00:00+02:00</t>
        </is>
      </c>
      <c r="AJ5702" s="33" t="n">
        <v>2249.595171586005</v>
      </c>
      <c r="AK5702" s="34">
        <f>DATE(2024,MID(AI5702,6,2),MID(AI5702,9,2))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2026-07-03 12:00:00+02:00</t>
        </is>
      </c>
      <c r="AJ5703" s="33" t="n">
        <v>2232.543186828755</v>
      </c>
      <c r="AK5703" s="34">
        <f>DATE(2024,MID(AI5703,6,2),MID(AI5703,9,2))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2026-07-03 13:00:00+02:00</t>
        </is>
      </c>
      <c r="AJ5704" s="33" t="n">
        <v>2215.561599109933</v>
      </c>
      <c r="AK5704" s="34">
        <f>DATE(2024,MID(AI5704,6,2),MID(AI5704,9,2))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2026-07-03 14:00:00+02:00</t>
        </is>
      </c>
      <c r="AJ5705" s="33" t="n">
        <v>2202.781266368067</v>
      </c>
      <c r="AK5705" s="34">
        <f>DATE(2024,MID(AI5705,6,2),MID(AI5705,9,2))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2026-07-03 15:00:00+02:00</t>
        </is>
      </c>
      <c r="AJ5706" s="33" t="n">
        <v>2214.315743006734</v>
      </c>
      <c r="AK5706" s="34">
        <f>DATE(2024,MID(AI5706,6,2),MID(AI5706,9,2))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2026-07-03 16:00:00+02:00</t>
        </is>
      </c>
      <c r="AJ5707" s="33" t="n">
        <v>2234.685350468438</v>
      </c>
      <c r="AK5707" s="34">
        <f>DATE(2024,MID(AI5707,6,2),MID(AI5707,9,2))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2026-07-03 17:00:00+02:00</t>
        </is>
      </c>
      <c r="AJ5708" s="33" t="n">
        <v>2267.535575505944</v>
      </c>
      <c r="AK5708" s="34">
        <f>DATE(2024,MID(AI5708,6,2),MID(AI5708,9,2))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2026-07-03 18:00:00+02:00</t>
        </is>
      </c>
      <c r="AJ5709" s="33" t="n">
        <v>2301.556996909612</v>
      </c>
      <c r="AK5709" s="34">
        <f>DATE(2024,MID(AI5709,6,2),MID(AI5709,9,2))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2026-07-03 19:00:00+02:00</t>
        </is>
      </c>
      <c r="AJ5710" s="33" t="n">
        <v>2359.171314968821</v>
      </c>
      <c r="AK5710" s="34">
        <f>DATE(2024,MID(AI5710,6,2),MID(AI5710,9,2))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2026-07-03 20:00:00+02:00</t>
        </is>
      </c>
      <c r="AJ5711" s="33" t="n">
        <v>2389.102742030781</v>
      </c>
      <c r="AK5711" s="34">
        <f>DATE(2024,MID(AI5711,6,2),MID(AI5711,9,2))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2026-07-03 21:00:00+02:00</t>
        </is>
      </c>
      <c r="AJ5712" s="33" t="n">
        <v>2278.849830817994</v>
      </c>
      <c r="AK5712" s="34">
        <f>DATE(2024,MID(AI5712,6,2),MID(AI5712,9,2))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2026-07-03 22:00:00+02:00</t>
        </is>
      </c>
      <c r="AJ5713" s="33" t="n">
        <v>2054.587971764606</v>
      </c>
      <c r="AK5713" s="34">
        <f>DATE(2024,MID(AI5713,6,2),MID(AI5713,9,2))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2026-07-03 23:00:00+02:00</t>
        </is>
      </c>
      <c r="AJ5714" s="33" t="n">
        <v>1781.135680755943</v>
      </c>
      <c r="AK5714" s="34">
        <f>DATE(2024,MID(AI5714,6,2),MID(AI5714,9,2))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2026-07-04 00:00:00+02:00</t>
        </is>
      </c>
      <c r="AJ5715" s="33" t="n">
        <v>1565.697309141238</v>
      </c>
      <c r="AK5715" s="34">
        <f>DATE(2024,MID(AI5715,6,2),MID(AI5715,9,2))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2026-07-04 01:00:00+02:00</t>
        </is>
      </c>
      <c r="AJ5716" s="33" t="n">
        <v>1464.307488582951</v>
      </c>
      <c r="AK5716" s="34">
        <f>DATE(2024,MID(AI5716,6,2),MID(AI5716,9,2))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2026-07-04 02:00:00+02:00</t>
        </is>
      </c>
      <c r="AJ5717" s="33" t="n">
        <v>1418.974238468612</v>
      </c>
      <c r="AK5717" s="34">
        <f>DATE(2024,MID(AI5717,6,2),MID(AI5717,9,2))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2026-07-04 03:00:00+02:00</t>
        </is>
      </c>
      <c r="AJ5718" s="33" t="n">
        <v>1383.392878431733</v>
      </c>
      <c r="AK5718" s="34">
        <f>DATE(2024,MID(AI5718,6,2),MID(AI5718,9,2))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2026-07-04 04:00:00+02:00</t>
        </is>
      </c>
      <c r="AJ5719" s="33" t="n">
        <v>1382.257470142775</v>
      </c>
      <c r="AK5719" s="34">
        <f>DATE(2024,MID(AI5719,6,2),MID(AI5719,9,2))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2026-07-04 05:00:00+02:00</t>
        </is>
      </c>
      <c r="AJ5720" s="33" t="n">
        <v>1502.004036928683</v>
      </c>
      <c r="AK5720" s="34">
        <f>DATE(2024,MID(AI5720,6,2),MID(AI5720,9,2))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2026-07-04 06:00:00+02:00</t>
        </is>
      </c>
      <c r="AJ5721" s="33" t="n">
        <v>1721.170304167232</v>
      </c>
      <c r="AK5721" s="34">
        <f>DATE(2024,MID(AI5721,6,2),MID(AI5721,9,2))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2026-07-04 07:00:00+02:00</t>
        </is>
      </c>
      <c r="AJ5722" s="33" t="n">
        <v>1976.68897362086</v>
      </c>
      <c r="AK5722" s="34">
        <f>DATE(2024,MID(AI5722,6,2),MID(AI5722,9,2))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2026-07-04 08:00:00+02:00</t>
        </is>
      </c>
      <c r="AJ5723" s="33" t="n">
        <v>2140.327093189166</v>
      </c>
      <c r="AK5723" s="34">
        <f>DATE(2024,MID(AI5723,6,2),MID(AI5723,9,2))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2026-07-04 09:00:00+02:00</t>
        </is>
      </c>
      <c r="AJ5724" s="33" t="n">
        <v>2218.954266960321</v>
      </c>
      <c r="AK5724" s="34">
        <f>DATE(2024,MID(AI5724,6,2),MID(AI5724,9,2))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2026-07-04 10:00:00+02:00</t>
        </is>
      </c>
      <c r="AJ5725" s="33" t="n">
        <v>2241.359799949581</v>
      </c>
      <c r="AK5725" s="34">
        <f>DATE(2024,MID(AI5725,6,2),MID(AI5725,9,2))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2026-07-04 11:00:00+02:00</t>
        </is>
      </c>
      <c r="AJ5726" s="33" t="n">
        <v>2236.934325772539</v>
      </c>
      <c r="AK5726" s="34">
        <f>DATE(2024,MID(AI5726,6,2),MID(AI5726,9,2))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2026-07-04 12:00:00+02:00</t>
        </is>
      </c>
      <c r="AJ5727" s="33" t="n">
        <v>2205.908516770366</v>
      </c>
      <c r="AK5727" s="34">
        <f>DATE(2024,MID(AI5727,6,2),MID(AI5727,9,2))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2026-07-04 13:00:00+02:00</t>
        </is>
      </c>
      <c r="AJ5728" s="33" t="n">
        <v>2167.442600873567</v>
      </c>
      <c r="AK5728" s="34">
        <f>DATE(2024,MID(AI5728,6,2),MID(AI5728,9,2))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2026-07-04 14:00:00+02:00</t>
        </is>
      </c>
      <c r="AJ5729" s="33" t="n">
        <v>2123.758733677812</v>
      </c>
      <c r="AK5729" s="34">
        <f>DATE(2024,MID(AI5729,6,2),MID(AI5729,9,2))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2026-07-04 15:00:00+02:00</t>
        </is>
      </c>
      <c r="AJ5730" s="33" t="n">
        <v>2109.120702261965</v>
      </c>
      <c r="AK5730" s="34">
        <f>DATE(2024,MID(AI5730,6,2),MID(AI5730,9,2))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2026-07-04 16:00:00+02:00</t>
        </is>
      </c>
      <c r="AJ5731" s="33" t="n">
        <v>2090.640545461417</v>
      </c>
      <c r="AK5731" s="34">
        <f>DATE(2024,MID(AI5731,6,2),MID(AI5731,9,2))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2026-07-04 17:00:00+02:00</t>
        </is>
      </c>
      <c r="AJ5732" s="33" t="n">
        <v>2092.504679803491</v>
      </c>
      <c r="AK5732" s="34">
        <f>DATE(2024,MID(AI5732,6,2),MID(AI5732,9,2))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2026-07-04 18:00:00+02:00</t>
        </is>
      </c>
      <c r="AJ5733" s="33" t="n">
        <v>2111.554364763849</v>
      </c>
      <c r="AK5733" s="34">
        <f>DATE(2024,MID(AI5733,6,2),MID(AI5733,9,2))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2026-07-04 19:00:00+02:00</t>
        </is>
      </c>
      <c r="AJ5734" s="33" t="n">
        <v>2201.716325056023</v>
      </c>
      <c r="AK5734" s="34">
        <f>DATE(2024,MID(AI5734,6,2),MID(AI5734,9,2))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2026-07-04 20:00:00+02:00</t>
        </is>
      </c>
      <c r="AJ5735" s="33" t="n">
        <v>2283.77428435983</v>
      </c>
      <c r="AK5735" s="34">
        <f>DATE(2024,MID(AI5735,6,2),MID(AI5735,9,2))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2026-07-04 21:00:00+02:00</t>
        </is>
      </c>
      <c r="AJ5736" s="33" t="n">
        <v>2211.553815481594</v>
      </c>
      <c r="AK5736" s="34">
        <f>DATE(2024,MID(AI5736,6,2),MID(AI5736,9,2))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2026-07-04 22:00:00+02:00</t>
        </is>
      </c>
      <c r="AJ5737" s="33" t="n">
        <v>1988.065153666196</v>
      </c>
      <c r="AK5737" s="34">
        <f>DATE(2024,MID(AI5737,6,2),MID(AI5737,9,2))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2026-07-04 23:00:00+02:00</t>
        </is>
      </c>
      <c r="AJ5738" s="33" t="n">
        <v>1693.687979298803</v>
      </c>
      <c r="AK5738" s="34">
        <f>DATE(2024,MID(AI5738,6,2),MID(AI5738,9,2))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2026-07-05 00:00:00+02:00</t>
        </is>
      </c>
      <c r="AJ5739" s="33" t="n">
        <v>1466.79975112378</v>
      </c>
      <c r="AK5739" s="34">
        <f>DATE(2024,MID(AI5739,6,2),MID(AI5739,9,2))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2026-07-05 01:00:00+02:00</t>
        </is>
      </c>
      <c r="AJ5740" s="33" t="n">
        <v>1388.271412251467</v>
      </c>
      <c r="AK5740" s="34">
        <f>DATE(2024,MID(AI5740,6,2),MID(AI5740,9,2))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2026-07-05 02:00:00+02:00</t>
        </is>
      </c>
      <c r="AJ5741" s="33" t="n">
        <v>1367.874525962243</v>
      </c>
      <c r="AK5741" s="34">
        <f>DATE(2024,MID(AI5741,6,2),MID(AI5741,9,2))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2026-07-05 03:00:00+02:00</t>
        </is>
      </c>
      <c r="AJ5742" s="33" t="n">
        <v>1339.808223766653</v>
      </c>
      <c r="AK5742" s="34">
        <f>DATE(2024,MID(AI5742,6,2),MID(AI5742,9,2))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2026-07-05 04:00:00+02:00</t>
        </is>
      </c>
      <c r="AJ5743" s="33" t="n">
        <v>1322.288522165454</v>
      </c>
      <c r="AK5743" s="34">
        <f>DATE(2024,MID(AI5743,6,2),MID(AI5743,9,2))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2026-07-05 05:00:00+02:00</t>
        </is>
      </c>
      <c r="AJ5744" s="33" t="n">
        <v>1424.012709788289</v>
      </c>
      <c r="AK5744" s="34">
        <f>DATE(2024,MID(AI5744,6,2),MID(AI5744,9,2))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2026-07-05 06:00:00+02:00</t>
        </is>
      </c>
      <c r="AJ5745" s="33" t="n">
        <v>1631.862765883151</v>
      </c>
      <c r="AK5745" s="34">
        <f>DATE(2024,MID(AI5745,6,2),MID(AI5745,9,2))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2026-07-05 07:00:00+02:00</t>
        </is>
      </c>
      <c r="AJ5746" s="33" t="n">
        <v>1879.656447554818</v>
      </c>
      <c r="AK5746" s="34">
        <f>DATE(2024,MID(AI5746,6,2),MID(AI5746,9,2))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2026-07-05 08:00:00+02:00</t>
        </is>
      </c>
      <c r="AJ5747" s="33" t="n">
        <v>2021.543116525361</v>
      </c>
      <c r="AK5747" s="34">
        <f>DATE(2024,MID(AI5747,6,2),MID(AI5747,9,2))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2026-07-05 09:00:00+02:00</t>
        </is>
      </c>
      <c r="AJ5748" s="33" t="n">
        <v>2072.780745573412</v>
      </c>
      <c r="AK5748" s="34">
        <f>DATE(2024,MID(AI5748,6,2),MID(AI5748,9,2))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2026-07-05 10:00:00+02:00</t>
        </is>
      </c>
      <c r="AJ5749" s="33" t="n">
        <v>2099.17777163057</v>
      </c>
      <c r="AK5749" s="34">
        <f>DATE(2024,MID(AI5749,6,2),MID(AI5749,9,2))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2026-07-05 11:00:00+02:00</t>
        </is>
      </c>
      <c r="AJ5750" s="33" t="n">
        <v>2126.483614807894</v>
      </c>
      <c r="AK5750" s="34">
        <f>DATE(2024,MID(AI5750,6,2),MID(AI5750,9,2))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2026-07-05 12:00:00+02:00</t>
        </is>
      </c>
      <c r="AJ5751" s="33" t="n">
        <v>2139.555314330987</v>
      </c>
      <c r="AK5751" s="34">
        <f>DATE(2024,MID(AI5751,6,2),MID(AI5751,9,2))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2026-07-05 13:00:00+02:00</t>
        </is>
      </c>
      <c r="AJ5752" s="33" t="n">
        <v>2124.123524626624</v>
      </c>
      <c r="AK5752" s="34">
        <f>DATE(2024,MID(AI5752,6,2),MID(AI5752,9,2))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2026-07-05 14:00:00+02:00</t>
        </is>
      </c>
      <c r="AJ5753" s="33" t="n">
        <v>2094.120368398212</v>
      </c>
      <c r="AK5753" s="34">
        <f>DATE(2024,MID(AI5753,6,2),MID(AI5753,9,2))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2026-07-05 15:00:00+02:00</t>
        </is>
      </c>
      <c r="AJ5754" s="33" t="n">
        <v>2074.35912199758</v>
      </c>
      <c r="AK5754" s="34">
        <f>DATE(2024,MID(AI5754,6,2),MID(AI5754,9,2))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2026-07-05 16:00:00+02:00</t>
        </is>
      </c>
      <c r="AJ5755" s="33" t="n">
        <v>2066.533283993386</v>
      </c>
      <c r="AK5755" s="34">
        <f>DATE(2024,MID(AI5755,6,2),MID(AI5755,9,2))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2026-07-05 17:00:00+02:00</t>
        </is>
      </c>
      <c r="AJ5756" s="33" t="n">
        <v>2089.136169210834</v>
      </c>
      <c r="AK5756" s="34">
        <f>DATE(2024,MID(AI5756,6,2),MID(AI5756,9,2))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2026-07-05 18:00:00+02:00</t>
        </is>
      </c>
      <c r="AJ5757" s="33" t="n">
        <v>2134.294726825516</v>
      </c>
      <c r="AK5757" s="34">
        <f>DATE(2024,MID(AI5757,6,2),MID(AI5757,9,2))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2026-07-05 19:00:00+02:00</t>
        </is>
      </c>
      <c r="AJ5758" s="33" t="n">
        <v>2218.911201028015</v>
      </c>
      <c r="AK5758" s="34">
        <f>DATE(2024,MID(AI5758,6,2),MID(AI5758,9,2))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2026-07-05 20:00:00+02:00</t>
        </is>
      </c>
      <c r="AJ5759" s="33" t="n">
        <v>2276.877045963438</v>
      </c>
      <c r="AK5759" s="34">
        <f>DATE(2024,MID(AI5759,6,2),MID(AI5759,9,2))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2026-07-05 21:00:00+02:00</t>
        </is>
      </c>
      <c r="AJ5760" s="33" t="n">
        <v>2180.791201872132</v>
      </c>
      <c r="AK5760" s="34">
        <f>DATE(2024,MID(AI5760,6,2),MID(AI5760,9,2))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2026-07-05 22:00:00+02:00</t>
        </is>
      </c>
      <c r="AJ5761" s="33" t="n">
        <v>1913.531903640328</v>
      </c>
      <c r="AK5761" s="34">
        <f>DATE(2024,MID(AI5761,6,2),MID(AI5761,9,2))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2026-07-05 23:00:00+02:00</t>
        </is>
      </c>
      <c r="AJ5762" s="33" t="n">
        <v>1599.031261468721</v>
      </c>
      <c r="AK5762" s="34">
        <f>DATE(2024,MID(AI5762,6,2),MID(AI5762,9,2))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2026-07-06 00:00:00+02:00</t>
        </is>
      </c>
      <c r="AJ5763" s="33" t="n">
        <v>1467.534659048549</v>
      </c>
      <c r="AK5763" s="34">
        <f>DATE(2024,MID(AI5763,6,2),MID(AI5763,9,2))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2026-07-06 01:00:00+02:00</t>
        </is>
      </c>
      <c r="AJ5764" s="33" t="n">
        <v>1380.135989198297</v>
      </c>
      <c r="AK5764" s="34">
        <f>DATE(2024,MID(AI5764,6,2),MID(AI5764,9,2))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2026-07-06 02:00:00+02:00</t>
        </is>
      </c>
      <c r="AJ5765" s="33" t="n">
        <v>1343.109597522112</v>
      </c>
      <c r="AK5765" s="34">
        <f>DATE(2024,MID(AI5765,6,2),MID(AI5765,9,2))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2026-07-06 03:00:00+02:00</t>
        </is>
      </c>
      <c r="AJ5766" s="33" t="n">
        <v>1325.017924560226</v>
      </c>
      <c r="AK5766" s="34">
        <f>DATE(2024,MID(AI5766,6,2),MID(AI5766,9,2))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2026-07-06 04:00:00+02:00</t>
        </is>
      </c>
      <c r="AJ5767" s="33" t="n">
        <v>1346.952305757966</v>
      </c>
      <c r="AK5767" s="34">
        <f>DATE(2024,MID(AI5767,6,2),MID(AI5767,9,2))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2026-07-06 05:00:00+02:00</t>
        </is>
      </c>
      <c r="AJ5768" s="33" t="n">
        <v>1486.673734962542</v>
      </c>
      <c r="AK5768" s="34">
        <f>DATE(2024,MID(AI5768,6,2),MID(AI5768,9,2))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2026-07-06 06:00:00+02:00</t>
        </is>
      </c>
      <c r="AJ5769" s="33" t="n">
        <v>1721.053696722418</v>
      </c>
      <c r="AK5769" s="34">
        <f>DATE(2024,MID(AI5769,6,2),MID(AI5769,9,2))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2026-07-06 07:00:00+02:00</t>
        </is>
      </c>
      <c r="AJ5770" s="33" t="n">
        <v>1972.247885052808</v>
      </c>
      <c r="AK5770" s="34">
        <f>DATE(2024,MID(AI5770,6,2),MID(AI5770,9,2))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2026-07-06 08:00:00+02:00</t>
        </is>
      </c>
      <c r="AJ5771" s="33" t="n">
        <v>2129.159348061544</v>
      </c>
      <c r="AK5771" s="34">
        <f>DATE(2024,MID(AI5771,6,2),MID(AI5771,9,2))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2026-07-06 09:00:00+02:00</t>
        </is>
      </c>
      <c r="AJ5772" s="33" t="n">
        <v>2204.235997986763</v>
      </c>
      <c r="AK5772" s="34">
        <f>DATE(2024,MID(AI5772,6,2),MID(AI5772,9,2))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2026-07-06 10:00:00+02:00</t>
        </is>
      </c>
      <c r="AJ5773" s="33" t="n">
        <v>2255.459164561116</v>
      </c>
      <c r="AK5773" s="34">
        <f>DATE(2024,MID(AI5773,6,2),MID(AI5773,9,2))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2026-07-06 11:00:00+02:00</t>
        </is>
      </c>
      <c r="AJ5774" s="33" t="n">
        <v>2306.936753141489</v>
      </c>
      <c r="AK5774" s="34">
        <f>DATE(2024,MID(AI5774,6,2),MID(AI5774,9,2))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2026-07-06 12:00:00+02:00</t>
        </is>
      </c>
      <c r="AJ5775" s="33" t="n">
        <v>2344.963795660232</v>
      </c>
      <c r="AK5775" s="34">
        <f>DATE(2024,MID(AI5775,6,2),MID(AI5775,9,2))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2026-07-06 13:00:00+02:00</t>
        </is>
      </c>
      <c r="AJ5776" s="33" t="n">
        <v>2354.480594066817</v>
      </c>
      <c r="AK5776" s="34">
        <f>DATE(2024,MID(AI5776,6,2),MID(AI5776,9,2))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2026-07-06 14:00:00+02:00</t>
        </is>
      </c>
      <c r="AJ5777" s="33" t="n">
        <v>2321.818992322759</v>
      </c>
      <c r="AK5777" s="34">
        <f>DATE(2024,MID(AI5777,6,2),MID(AI5777,9,2))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2026-07-06 15:00:00+02:00</t>
        </is>
      </c>
      <c r="AJ5778" s="33" t="n">
        <v>2275.914048595857</v>
      </c>
      <c r="AK5778" s="34">
        <f>DATE(2024,MID(AI5778,6,2),MID(AI5778,9,2))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2026-07-06 16:00:00+02:00</t>
        </is>
      </c>
      <c r="AJ5779" s="33" t="n">
        <v>2228.907434213635</v>
      </c>
      <c r="AK5779" s="34">
        <f>DATE(2024,MID(AI5779,6,2),MID(AI5779,9,2))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2026-07-06 17:00:00+02:00</t>
        </is>
      </c>
      <c r="AJ5780" s="33" t="n">
        <v>2198.168382674403</v>
      </c>
      <c r="AK5780" s="34">
        <f>DATE(2024,MID(AI5780,6,2),MID(AI5780,9,2))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2026-07-06 18:00:00+02:00</t>
        </is>
      </c>
      <c r="AJ5781" s="33" t="n">
        <v>2200.457439725781</v>
      </c>
      <c r="AK5781" s="34">
        <f>DATE(2024,MID(AI5781,6,2),MID(AI5781,9,2))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2026-07-06 19:00:00+02:00</t>
        </is>
      </c>
      <c r="AJ5782" s="33" t="n">
        <v>2251.456142361018</v>
      </c>
      <c r="AK5782" s="34">
        <f>DATE(2024,MID(AI5782,6,2),MID(AI5782,9,2))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2026-07-06 20:00:00+02:00</t>
        </is>
      </c>
      <c r="AJ5783" s="33" t="n">
        <v>2294.480141284416</v>
      </c>
      <c r="AK5783" s="34">
        <f>DATE(2024,MID(AI5783,6,2),MID(AI5783,9,2))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2026-07-06 21:00:00+02:00</t>
        </is>
      </c>
      <c r="AJ5784" s="33" t="n">
        <v>2176.148593976611</v>
      </c>
      <c r="AK5784" s="34">
        <f>DATE(2024,MID(AI5784,6,2),MID(AI5784,9,2))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2026-07-06 22:00:00+02:00</t>
        </is>
      </c>
      <c r="AJ5785" s="33" t="n">
        <v>1931.653027868547</v>
      </c>
      <c r="AK5785" s="34">
        <f>DATE(2024,MID(AI5785,6,2),MID(AI5785,9,2))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2026-07-06 23:00:00+02:00</t>
        </is>
      </c>
      <c r="AJ5786" s="33" t="n">
        <v>1635.190675545806</v>
      </c>
      <c r="AK5786" s="34">
        <f>DATE(2024,MID(AI5786,6,2),MID(AI5786,9,2))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2026-07-07 00:00:00+02:00</t>
        </is>
      </c>
      <c r="AJ5787" s="33" t="n">
        <v>1463.111485925964</v>
      </c>
      <c r="AK5787" s="34">
        <f>DATE(2024,MID(AI5787,6,2),MID(AI5787,9,2))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2026-07-07 01:00:00+02:00</t>
        </is>
      </c>
      <c r="AJ5788" s="33" t="n">
        <v>1359.542779891459</v>
      </c>
      <c r="AK5788" s="34">
        <f>DATE(2024,MID(AI5788,6,2),MID(AI5788,9,2))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2026-07-07 02:00:00+02:00</t>
        </is>
      </c>
      <c r="AJ5789" s="33" t="n">
        <v>1302.597348915473</v>
      </c>
      <c r="AK5789" s="34">
        <f>DATE(2024,MID(AI5789,6,2),MID(AI5789,9,2))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2026-07-07 03:00:00+02:00</t>
        </is>
      </c>
      <c r="AJ5790" s="33" t="n">
        <v>1270.176032984482</v>
      </c>
      <c r="AK5790" s="34">
        <f>DATE(2024,MID(AI5790,6,2),MID(AI5790,9,2))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2026-07-07 04:00:00+02:00</t>
        </is>
      </c>
      <c r="AJ5791" s="33" t="n">
        <v>1285.77649821172</v>
      </c>
      <c r="AK5791" s="34">
        <f>DATE(2024,MID(AI5791,6,2),MID(AI5791,9,2))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2026-07-07 05:00:00+02:00</t>
        </is>
      </c>
      <c r="AJ5792" s="33" t="n">
        <v>1448.301344041556</v>
      </c>
      <c r="AK5792" s="34">
        <f>DATE(2024,MID(AI5792,6,2),MID(AI5792,9,2))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2026-07-07 06:00:00+02:00</t>
        </is>
      </c>
      <c r="AJ5793" s="33" t="n">
        <v>1717.13222920073</v>
      </c>
      <c r="AK5793" s="34">
        <f>DATE(2024,MID(AI5793,6,2),MID(AI5793,9,2))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2026-07-07 07:00:00+02:00</t>
        </is>
      </c>
      <c r="AJ5794" s="33" t="n">
        <v>1999.775807116122</v>
      </c>
      <c r="AK5794" s="34">
        <f>DATE(2024,MID(AI5794,6,2),MID(AI5794,9,2))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2026-07-07 08:00:00+02:00</t>
        </is>
      </c>
      <c r="AJ5795" s="33" t="n">
        <v>2196.316811551416</v>
      </c>
      <c r="AK5795" s="34">
        <f>DATE(2024,MID(AI5795,6,2),MID(AI5795,9,2))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2026-07-07 09:00:00+02:00</t>
        </is>
      </c>
      <c r="AJ5796" s="33" t="n">
        <v>2295.109656927189</v>
      </c>
      <c r="AK5796" s="34">
        <f>DATE(2024,MID(AI5796,6,2),MID(AI5796,9,2))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2026-07-07 10:00:00+02:00</t>
        </is>
      </c>
      <c r="AJ5797" s="33" t="n">
        <v>2355.988031733268</v>
      </c>
      <c r="AK5797" s="34">
        <f>DATE(2024,MID(AI5797,6,2),MID(AI5797,9,2))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2026-07-07 11:00:00+02:00</t>
        </is>
      </c>
      <c r="AJ5798" s="33" t="n">
        <v>2375.568644958486</v>
      </c>
      <c r="AK5798" s="34">
        <f>DATE(2024,MID(AI5798,6,2),MID(AI5798,9,2))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2026-07-07 12:00:00+02:00</t>
        </is>
      </c>
      <c r="AJ5799" s="33" t="n">
        <v>2362.180227503513</v>
      </c>
      <c r="AK5799" s="34">
        <f>DATE(2024,MID(AI5799,6,2),MID(AI5799,9,2))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2026-07-07 13:00:00+02:00</t>
        </is>
      </c>
      <c r="AJ5800" s="33" t="n">
        <v>2306.754632937613</v>
      </c>
      <c r="AK5800" s="34">
        <f>DATE(2024,MID(AI5800,6,2),MID(AI5800,9,2))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2026-07-07 14:00:00+02:00</t>
        </is>
      </c>
      <c r="AJ5801" s="33" t="n">
        <v>2215.712789531266</v>
      </c>
      <c r="AK5801" s="34">
        <f>DATE(2024,MID(AI5801,6,2),MID(AI5801,9,2))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2026-07-07 15:00:00+02:00</t>
        </is>
      </c>
      <c r="AJ5802" s="33" t="n">
        <v>2164.341281353306</v>
      </c>
      <c r="AK5802" s="34">
        <f>DATE(2024,MID(AI5802,6,2),MID(AI5802,9,2))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2026-07-07 16:00:00+02:00</t>
        </is>
      </c>
      <c r="AJ5803" s="33" t="n">
        <v>2156.937453901755</v>
      </c>
      <c r="AK5803" s="34">
        <f>DATE(2024,MID(AI5803,6,2),MID(AI5803,9,2))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2026-07-07 17:00:00+02:00</t>
        </is>
      </c>
      <c r="AJ5804" s="33" t="n">
        <v>2183.911292309721</v>
      </c>
      <c r="AK5804" s="34">
        <f>DATE(2024,MID(AI5804,6,2),MID(AI5804,9,2))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2026-07-07 18:00:00+02:00</t>
        </is>
      </c>
      <c r="AJ5805" s="33" t="n">
        <v>2237.857278840412</v>
      </c>
      <c r="AK5805" s="34">
        <f>DATE(2024,MID(AI5805,6,2),MID(AI5805,9,2))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2026-07-07 19:00:00+02:00</t>
        </is>
      </c>
      <c r="AJ5806" s="33" t="n">
        <v>2324.12847968436</v>
      </c>
      <c r="AK5806" s="34">
        <f>DATE(2024,MID(AI5806,6,2),MID(AI5806,9,2))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2026-07-07 20:00:00+02:00</t>
        </is>
      </c>
      <c r="AJ5807" s="33" t="n">
        <v>2395.020900313989</v>
      </c>
      <c r="AK5807" s="34">
        <f>DATE(2024,MID(AI5807,6,2),MID(AI5807,9,2))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2026-07-07 21:00:00+02:00</t>
        </is>
      </c>
      <c r="AJ5808" s="33" t="n">
        <v>2270.850892784806</v>
      </c>
      <c r="AK5808" s="34">
        <f>DATE(2024,MID(AI5808,6,2),MID(AI5808,9,2))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2026-07-07 22:00:00+02:00</t>
        </is>
      </c>
      <c r="AJ5809" s="33" t="n">
        <v>1996.707524957391</v>
      </c>
      <c r="AK5809" s="34">
        <f>DATE(2024,MID(AI5809,6,2),MID(AI5809,9,2))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2026-07-07 23:00:00+02:00</t>
        </is>
      </c>
      <c r="AJ5810" s="33" t="n">
        <v>1681.00619346873</v>
      </c>
      <c r="AK5810" s="34">
        <f>DATE(2024,MID(AI5810,6,2),MID(AI5810,9,2))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2026-07-08 00:00:00+02:00</t>
        </is>
      </c>
      <c r="AJ5811" s="33" t="n">
        <v>1526.947348089433</v>
      </c>
      <c r="AK5811" s="34">
        <f>DATE(2024,MID(AI5811,6,2),MID(AI5811,9,2))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2026-07-08 01:00:00+02:00</t>
        </is>
      </c>
      <c r="AJ5812" s="33" t="n">
        <v>1430.94816956938</v>
      </c>
      <c r="AK5812" s="34">
        <f>DATE(2024,MID(AI5812,6,2),MID(AI5812,9,2))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2026-07-08 02:00:00+02:00</t>
        </is>
      </c>
      <c r="AJ5813" s="33" t="n">
        <v>1391.619841708471</v>
      </c>
      <c r="AK5813" s="34">
        <f>DATE(2024,MID(AI5813,6,2),MID(AI5813,9,2))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2026-07-08 03:00:00+02:00</t>
        </is>
      </c>
      <c r="AJ5814" s="33" t="n">
        <v>1364.799659407871</v>
      </c>
      <c r="AK5814" s="34">
        <f>DATE(2024,MID(AI5814,6,2),MID(AI5814,9,2))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2026-07-08 04:00:00+02:00</t>
        </is>
      </c>
      <c r="AJ5815" s="33" t="n">
        <v>1381.477258897865</v>
      </c>
      <c r="AK5815" s="34">
        <f>DATE(2024,MID(AI5815,6,2),MID(AI5815,9,2))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2026-07-08 05:00:00+02:00</t>
        </is>
      </c>
      <c r="AJ5816" s="33" t="n">
        <v>1504.349676116282</v>
      </c>
      <c r="AK5816" s="34">
        <f>DATE(2024,MID(AI5816,6,2),MID(AI5816,9,2))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2026-07-08 06:00:00+02:00</t>
        </is>
      </c>
      <c r="AJ5817" s="33" t="n">
        <v>1733.18721922091</v>
      </c>
      <c r="AK5817" s="34">
        <f>DATE(2024,MID(AI5817,6,2),MID(AI5817,9,2))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2026-07-08 07:00:00+02:00</t>
        </is>
      </c>
      <c r="AJ5818" s="33" t="n">
        <v>1981.91603182861</v>
      </c>
      <c r="AK5818" s="34">
        <f>DATE(2024,MID(AI5818,6,2),MID(AI5818,9,2))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2026-07-08 08:00:00+02:00</t>
        </is>
      </c>
      <c r="AJ5819" s="33" t="n">
        <v>2129.117495734484</v>
      </c>
      <c r="AK5819" s="34">
        <f>DATE(2024,MID(AI5819,6,2),MID(AI5819,9,2))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2026-07-08 09:00:00+02:00</t>
        </is>
      </c>
      <c r="AJ5820" s="33" t="n">
        <v>2204.908090534434</v>
      </c>
      <c r="AK5820" s="34">
        <f>DATE(2024,MID(AI5820,6,2),MID(AI5820,9,2))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2026-07-08 10:00:00+02:00</t>
        </is>
      </c>
      <c r="AJ5821" s="33" t="n">
        <v>2232.588969143425</v>
      </c>
      <c r="AK5821" s="34">
        <f>DATE(2024,MID(AI5821,6,2),MID(AI5821,9,2))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2026-07-08 11:00:00+02:00</t>
        </is>
      </c>
      <c r="AJ5822" s="33" t="n">
        <v>2264.831893931084</v>
      </c>
      <c r="AK5822" s="34">
        <f>DATE(2024,MID(AI5822,6,2),MID(AI5822,9,2))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2026-07-08 12:00:00+02:00</t>
        </is>
      </c>
      <c r="AJ5823" s="33" t="n">
        <v>2262.017415191885</v>
      </c>
      <c r="AK5823" s="34">
        <f>DATE(2024,MID(AI5823,6,2),MID(AI5823,9,2))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2026-07-08 13:00:00+02:00</t>
        </is>
      </c>
      <c r="AJ5824" s="33" t="n">
        <v>2246.818438534407</v>
      </c>
      <c r="AK5824" s="34">
        <f>DATE(2024,MID(AI5824,6,2),MID(AI5824,9,2))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2026-07-08 14:00:00+02:00</t>
        </is>
      </c>
      <c r="AJ5825" s="33" t="n">
        <v>2215.549346332592</v>
      </c>
      <c r="AK5825" s="34">
        <f>DATE(2024,MID(AI5825,6,2),MID(AI5825,9,2))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2026-07-08 15:00:00+02:00</t>
        </is>
      </c>
      <c r="AJ5826" s="33" t="n">
        <v>2188.318585448491</v>
      </c>
      <c r="AK5826" s="34">
        <f>DATE(2024,MID(AI5826,6,2),MID(AI5826,9,2))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2026-07-08 16:00:00+02:00</t>
        </is>
      </c>
      <c r="AJ5827" s="33" t="n">
        <v>2163.771005625909</v>
      </c>
      <c r="AK5827" s="34">
        <f>DATE(2024,MID(AI5827,6,2),MID(AI5827,9,2))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2026-07-08 17:00:00+02:00</t>
        </is>
      </c>
      <c r="AJ5828" s="33" t="n">
        <v>2164.31801526499</v>
      </c>
      <c r="AK5828" s="34">
        <f>DATE(2024,MID(AI5828,6,2),MID(AI5828,9,2))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2026-07-08 18:00:00+02:00</t>
        </is>
      </c>
      <c r="AJ5829" s="33" t="n">
        <v>2199.949581602352</v>
      </c>
      <c r="AK5829" s="34">
        <f>DATE(2024,MID(AI5829,6,2),MID(AI5829,9,2))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2026-07-08 19:00:00+02:00</t>
        </is>
      </c>
      <c r="AJ5830" s="33" t="n">
        <v>2289.874305871947</v>
      </c>
      <c r="AK5830" s="34">
        <f>DATE(2024,MID(AI5830,6,2),MID(AI5830,9,2))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2026-07-08 20:00:00+02:00</t>
        </is>
      </c>
      <c r="AJ5831" s="33" t="n">
        <v>2354.3180989816</v>
      </c>
      <c r="AK5831" s="34">
        <f>DATE(2024,MID(AI5831,6,2),MID(AI5831,9,2))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2026-07-08 21:00:00+02:00</t>
        </is>
      </c>
      <c r="AJ5832" s="33" t="n">
        <v>2265.360190035577</v>
      </c>
      <c r="AK5832" s="34">
        <f>DATE(2024,MID(AI5832,6,2),MID(AI5832,9,2))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2026-07-08 22:00:00+02:00</t>
        </is>
      </c>
      <c r="AJ5833" s="33" t="n">
        <v>2042.720001238861</v>
      </c>
      <c r="AK5833" s="34">
        <f>DATE(2024,MID(AI5833,6,2),MID(AI5833,9,2))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2026-07-08 23:00:00+02:00</t>
        </is>
      </c>
      <c r="AJ5834" s="33" t="n">
        <v>1772.532039821514</v>
      </c>
      <c r="AK5834" s="34">
        <f>DATE(2024,MID(AI5834,6,2),MID(AI5834,9,2))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2026-07-09 00:00:00+02:00</t>
        </is>
      </c>
      <c r="AJ5835" s="33" t="n">
        <v>1566.124981218927</v>
      </c>
      <c r="AK5835" s="34">
        <f>DATE(2024,MID(AI5835,6,2),MID(AI5835,9,2))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2026-07-09 01:00:00+02:00</t>
        </is>
      </c>
      <c r="AJ5836" s="33" t="n">
        <v>1476.788981335785</v>
      </c>
      <c r="AK5836" s="34">
        <f>DATE(2024,MID(AI5836,6,2),MID(AI5836,9,2))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2026-07-09 02:00:00+02:00</t>
        </is>
      </c>
      <c r="AJ5837" s="33" t="n">
        <v>1441.837327398656</v>
      </c>
      <c r="AK5837" s="34">
        <f>DATE(2024,MID(AI5837,6,2),MID(AI5837,9,2))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2026-07-09 03:00:00+02:00</t>
        </is>
      </c>
      <c r="AJ5838" s="33" t="n">
        <v>1410.45420769773</v>
      </c>
      <c r="AK5838" s="34">
        <f>DATE(2024,MID(AI5838,6,2),MID(AI5838,9,2))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2026-07-09 04:00:00+02:00</t>
        </is>
      </c>
      <c r="AJ5839" s="33" t="n">
        <v>1413.374812156248</v>
      </c>
      <c r="AK5839" s="34">
        <f>DATE(2024,MID(AI5839,6,2),MID(AI5839,9,2))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2026-07-09 05:00:00+02:00</t>
        </is>
      </c>
      <c r="AJ5840" s="33" t="n">
        <v>1539.280173735025</v>
      </c>
      <c r="AK5840" s="34">
        <f>DATE(2024,MID(AI5840,6,2),MID(AI5840,9,2))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2026-07-09 06:00:00+02:00</t>
        </is>
      </c>
      <c r="AJ5841" s="33" t="n">
        <v>1753.90064003489</v>
      </c>
      <c r="AK5841" s="34">
        <f>DATE(2024,MID(AI5841,6,2),MID(AI5841,9,2))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2026-07-09 07:00:00+02:00</t>
        </is>
      </c>
      <c r="AJ5842" s="33" t="n">
        <v>1983.708076482977</v>
      </c>
      <c r="AK5842" s="34">
        <f>DATE(2024,MID(AI5842,6,2),MID(AI5842,9,2))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2026-07-09 08:00:00+02:00</t>
        </is>
      </c>
      <c r="AJ5843" s="33" t="n">
        <v>2099.902920233088</v>
      </c>
      <c r="AK5843" s="34">
        <f>DATE(2024,MID(AI5843,6,2),MID(AI5843,9,2))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2026-07-09 09:00:00+02:00</t>
        </is>
      </c>
      <c r="AJ5844" s="33" t="n">
        <v>2150.951882376396</v>
      </c>
      <c r="AK5844" s="34">
        <f>DATE(2024,MID(AI5844,6,2),MID(AI5844,9,2))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2026-07-09 10:00:00+02:00</t>
        </is>
      </c>
      <c r="AJ5845" s="33" t="n">
        <v>2191.242966725845</v>
      </c>
      <c r="AK5845" s="34">
        <f>DATE(2024,MID(AI5845,6,2),MID(AI5845,9,2))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2026-07-09 11:00:00+02:00</t>
        </is>
      </c>
      <c r="AJ5846" s="33" t="n">
        <v>2230.147740544697</v>
      </c>
      <c r="AK5846" s="34">
        <f>DATE(2024,MID(AI5846,6,2),MID(AI5846,9,2))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2026-07-09 12:00:00+02:00</t>
        </is>
      </c>
      <c r="AJ5847" s="33" t="n">
        <v>2235.282757412316</v>
      </c>
      <c r="AK5847" s="34">
        <f>DATE(2024,MID(AI5847,6,2),MID(AI5847,9,2))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2026-07-09 13:00:00+02:00</t>
        </is>
      </c>
      <c r="AJ5848" s="33" t="n">
        <v>2203.37550760076</v>
      </c>
      <c r="AK5848" s="34">
        <f>DATE(2024,MID(AI5848,6,2),MID(AI5848,9,2))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2026-07-09 14:00:00+02:00</t>
        </is>
      </c>
      <c r="AJ5849" s="33" t="n">
        <v>2158.595246319193</v>
      </c>
      <c r="AK5849" s="34">
        <f>DATE(2024,MID(AI5849,6,2),MID(AI5849,9,2))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2026-07-09 15:00:00+02:00</t>
        </is>
      </c>
      <c r="AJ5850" s="33" t="n">
        <v>2139.743657482768</v>
      </c>
      <c r="AK5850" s="34">
        <f>DATE(2024,MID(AI5850,6,2),MID(AI5850,9,2))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2026-07-09 16:00:00+02:00</t>
        </is>
      </c>
      <c r="AJ5851" s="33" t="n">
        <v>2151.283138192807</v>
      </c>
      <c r="AK5851" s="34">
        <f>DATE(2024,MID(AI5851,6,2),MID(AI5851,9,2))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2026-07-09 17:00:00+02:00</t>
        </is>
      </c>
      <c r="AJ5852" s="33" t="n">
        <v>2188.003822314623</v>
      </c>
      <c r="AK5852" s="34">
        <f>DATE(2024,MID(AI5852,6,2),MID(AI5852,9,2))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2026-07-09 18:00:00+02:00</t>
        </is>
      </c>
      <c r="AJ5853" s="33" t="n">
        <v>2233.470349740113</v>
      </c>
      <c r="AK5853" s="34">
        <f>DATE(2024,MID(AI5853,6,2),MID(AI5853,9,2))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2026-07-09 19:00:00+02:00</t>
        </is>
      </c>
      <c r="AJ5854" s="33" t="n">
        <v>2307.992876195909</v>
      </c>
      <c r="AK5854" s="34">
        <f>DATE(2024,MID(AI5854,6,2),MID(AI5854,9,2))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2026-07-09 20:00:00+02:00</t>
        </is>
      </c>
      <c r="AJ5855" s="33" t="n">
        <v>2346.289733633843</v>
      </c>
      <c r="AK5855" s="34">
        <f>DATE(2024,MID(AI5855,6,2),MID(AI5855,9,2))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2026-07-09 21:00:00+02:00</t>
        </is>
      </c>
      <c r="AJ5856" s="33" t="n">
        <v>2227.256366721552</v>
      </c>
      <c r="AK5856" s="34">
        <f>DATE(2024,MID(AI5856,6,2),MID(AI5856,9,2))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2026-07-09 22:00:00+02:00</t>
        </is>
      </c>
      <c r="AJ5857" s="33" t="n">
        <v>1977.652441375861</v>
      </c>
      <c r="AK5857" s="34">
        <f>DATE(2024,MID(AI5857,6,2),MID(AI5857,9,2))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2026-07-09 23:00:00+02:00</t>
        </is>
      </c>
      <c r="AJ5858" s="33" t="n">
        <v>1654.734024489626</v>
      </c>
      <c r="AK5858" s="34">
        <f>DATE(2024,MID(AI5858,6,2),MID(AI5858,9,2))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2026-07-10 00:00:00+02:00</t>
        </is>
      </c>
      <c r="AJ5859" s="33" t="n">
        <v>1465.528089264686</v>
      </c>
      <c r="AK5859" s="34">
        <f>DATE(2024,MID(AI5859,6,2),MID(AI5859,9,2))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2026-07-10 01:00:00+02:00</t>
        </is>
      </c>
      <c r="AJ5860" s="33" t="n">
        <v>1369.063506184302</v>
      </c>
      <c r="AK5860" s="34">
        <f>DATE(2024,MID(AI5860,6,2),MID(AI5860,9,2))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2026-07-10 02:00:00+02:00</t>
        </is>
      </c>
      <c r="AJ5861" s="33" t="n">
        <v>1367.211205615499</v>
      </c>
      <c r="AK5861" s="34">
        <f>DATE(2024,MID(AI5861,6,2),MID(AI5861,9,2))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2026-07-10 03:00:00+02:00</t>
        </is>
      </c>
      <c r="AJ5862" s="33" t="n">
        <v>1383.504527457405</v>
      </c>
      <c r="AK5862" s="34">
        <f>DATE(2024,MID(AI5862,6,2),MID(AI5862,9,2))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2026-07-10 04:00:00+02:00</t>
        </is>
      </c>
      <c r="AJ5863" s="33" t="n">
        <v>1401.941392911621</v>
      </c>
      <c r="AK5863" s="34">
        <f>DATE(2024,MID(AI5863,6,2),MID(AI5863,9,2))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2026-07-10 05:00:00+02:00</t>
        </is>
      </c>
      <c r="AJ5864" s="33" t="n">
        <v>1518.076321263121</v>
      </c>
      <c r="AK5864" s="34">
        <f>DATE(2024,MID(AI5864,6,2),MID(AI5864,9,2))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2026-07-10 06:00:00+02:00</t>
        </is>
      </c>
      <c r="AJ5865" s="33" t="n">
        <v>1728.430457164598</v>
      </c>
      <c r="AK5865" s="34">
        <f>DATE(2024,MID(AI5865,6,2),MID(AI5865,9,2))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2026-07-10 07:00:00+02:00</t>
        </is>
      </c>
      <c r="AJ5866" s="33" t="n">
        <v>1994.290069787824</v>
      </c>
      <c r="AK5866" s="34">
        <f>DATE(2024,MID(AI5866,6,2),MID(AI5866,9,2))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2026-07-10 08:00:00+02:00</t>
        </is>
      </c>
      <c r="AJ5867" s="33" t="n">
        <v>2168.690934925415</v>
      </c>
      <c r="AK5867" s="34">
        <f>DATE(2024,MID(AI5867,6,2),MID(AI5867,9,2))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2026-07-10 09:00:00+02:00</t>
        </is>
      </c>
      <c r="AJ5868" s="33" t="n">
        <v>2232.843884875493</v>
      </c>
      <c r="AK5868" s="34">
        <f>DATE(2024,MID(AI5868,6,2),MID(AI5868,9,2))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2026-07-10 10:00:00+02:00</t>
        </is>
      </c>
      <c r="AJ5869" s="33" t="n">
        <v>2239.972551253472</v>
      </c>
      <c r="AK5869" s="34">
        <f>DATE(2024,MID(AI5869,6,2),MID(AI5869,9,2))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2026-07-10 11:00:00+02:00</t>
        </is>
      </c>
      <c r="AJ5870" s="33" t="n">
        <v>2238.404505723631</v>
      </c>
      <c r="AK5870" s="34">
        <f>DATE(2024,MID(AI5870,6,2),MID(AI5870,9,2))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2026-07-10 12:00:00+02:00</t>
        </is>
      </c>
      <c r="AJ5871" s="33" t="n">
        <v>2232.506487828711</v>
      </c>
      <c r="AK5871" s="34">
        <f>DATE(2024,MID(AI5871,6,2),MID(AI5871,9,2))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2026-07-10 13:00:00+02:00</t>
        </is>
      </c>
      <c r="AJ5872" s="33" t="n">
        <v>2188.565165684158</v>
      </c>
      <c r="AK5872" s="34">
        <f>DATE(2024,MID(AI5872,6,2),MID(AI5872,9,2))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2026-07-10 14:00:00+02:00</t>
        </is>
      </c>
      <c r="AJ5873" s="33" t="n">
        <v>2131.680429558557</v>
      </c>
      <c r="AK5873" s="34">
        <f>DATE(2024,MID(AI5873,6,2),MID(AI5873,9,2))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2026-07-10 15:00:00+02:00</t>
        </is>
      </c>
      <c r="AJ5874" s="33" t="n">
        <v>2095.761040893854</v>
      </c>
      <c r="AK5874" s="34">
        <f>DATE(2024,MID(AI5874,6,2),MID(AI5874,9,2))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2026-07-10 16:00:00+02:00</t>
        </is>
      </c>
      <c r="AJ5875" s="33" t="n">
        <v>2089.814042238957</v>
      </c>
      <c r="AK5875" s="34">
        <f>DATE(2024,MID(AI5875,6,2),MID(AI5875,9,2))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2026-07-10 17:00:00+02:00</t>
        </is>
      </c>
      <c r="AJ5876" s="33" t="n">
        <v>2111.03887251562</v>
      </c>
      <c r="AK5876" s="34">
        <f>DATE(2024,MID(AI5876,6,2),MID(AI5876,9,2))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2026-07-10 18:00:00+02:00</t>
        </is>
      </c>
      <c r="AJ5877" s="33" t="n">
        <v>2149.902566394555</v>
      </c>
      <c r="AK5877" s="34">
        <f>DATE(2024,MID(AI5877,6,2),MID(AI5877,9,2))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2026-07-10 19:00:00+02:00</t>
        </is>
      </c>
      <c r="AJ5878" s="33" t="n">
        <v>2248.120128043828</v>
      </c>
      <c r="AK5878" s="34">
        <f>DATE(2024,MID(AI5878,6,2),MID(AI5878,9,2))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2026-07-10 20:00:00+02:00</t>
        </is>
      </c>
      <c r="AJ5879" s="33" t="n">
        <v>2329.564912249929</v>
      </c>
      <c r="AK5879" s="34">
        <f>DATE(2024,MID(AI5879,6,2),MID(AI5879,9,2))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2026-07-10 21:00:00+02:00</t>
        </is>
      </c>
      <c r="AJ5880" s="33" t="n">
        <v>2256.955702474522</v>
      </c>
      <c r="AK5880" s="34">
        <f>DATE(2024,MID(AI5880,6,2),MID(AI5880,9,2))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2026-07-10 22:00:00+02:00</t>
        </is>
      </c>
      <c r="AJ5881" s="33" t="n">
        <v>2032.026930413206</v>
      </c>
      <c r="AK5881" s="34">
        <f>DATE(2024,MID(AI5881,6,2),MID(AI5881,9,2))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2026-07-10 23:00:00+02:00</t>
        </is>
      </c>
      <c r="AJ5882" s="33" t="n">
        <v>1729.162724964009</v>
      </c>
      <c r="AK5882" s="34">
        <f>DATE(2024,MID(AI5882,6,2),MID(AI5882,9,2))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2026-07-11 00:00:00+02:00</t>
        </is>
      </c>
      <c r="AJ5883" s="33" t="n">
        <v>1467.615555792937</v>
      </c>
      <c r="AK5883" s="34">
        <f>DATE(2024,MID(AI5883,6,2),MID(AI5883,9,2))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2026-07-11 01:00:00+02:00</t>
        </is>
      </c>
      <c r="AJ5884" s="33" t="n">
        <v>1360.875704068847</v>
      </c>
      <c r="AK5884" s="34">
        <f>DATE(2024,MID(AI5884,6,2),MID(AI5884,9,2))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2026-07-11 02:00:00+02:00</t>
        </is>
      </c>
      <c r="AJ5885" s="33" t="n">
        <v>1330.137189552242</v>
      </c>
      <c r="AK5885" s="34">
        <f>DATE(2024,MID(AI5885,6,2),MID(AI5885,9,2))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2026-07-11 03:00:00+02:00</t>
        </is>
      </c>
      <c r="AJ5886" s="33" t="n">
        <v>1319.981273597178</v>
      </c>
      <c r="AK5886" s="34">
        <f>DATE(2024,MID(AI5886,6,2),MID(AI5886,9,2))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2026-07-11 04:00:00+02:00</t>
        </is>
      </c>
      <c r="AJ5887" s="33" t="n">
        <v>1339.172057990447</v>
      </c>
      <c r="AK5887" s="34">
        <f>DATE(2024,MID(AI5887,6,2),MID(AI5887,9,2))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2026-07-11 05:00:00+02:00</t>
        </is>
      </c>
      <c r="AJ5888" s="33" t="n">
        <v>1442.797891205706</v>
      </c>
      <c r="AK5888" s="34">
        <f>DATE(2024,MID(AI5888,6,2),MID(AI5888,9,2))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2026-07-11 06:00:00+02:00</t>
        </is>
      </c>
      <c r="AJ5889" s="33" t="n">
        <v>1652.445971070518</v>
      </c>
      <c r="AK5889" s="34">
        <f>DATE(2024,MID(AI5889,6,2),MID(AI5889,9,2))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2026-07-11 07:00:00+02:00</t>
        </is>
      </c>
      <c r="AJ5890" s="33" t="n">
        <v>1916.18765417458</v>
      </c>
      <c r="AK5890" s="34">
        <f>DATE(2024,MID(AI5890,6,2),MID(AI5890,9,2))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2026-07-11 08:00:00+02:00</t>
        </is>
      </c>
      <c r="AJ5891" s="33" t="n">
        <v>2106.771647867248</v>
      </c>
      <c r="AK5891" s="34">
        <f>DATE(2024,MID(AI5891,6,2),MID(AI5891,9,2))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2026-07-11 09:00:00+02:00</t>
        </is>
      </c>
      <c r="AJ5892" s="33" t="n">
        <v>2190.409231192745</v>
      </c>
      <c r="AK5892" s="34">
        <f>DATE(2024,MID(AI5892,6,2),MID(AI5892,9,2))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2026-07-11 10:00:00+02:00</t>
        </is>
      </c>
      <c r="AJ5893" s="33" t="n">
        <v>2189.415248741437</v>
      </c>
      <c r="AK5893" s="34">
        <f>DATE(2024,MID(AI5893,6,2),MID(AI5893,9,2))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2026-07-11 11:00:00+02:00</t>
        </is>
      </c>
      <c r="AJ5894" s="33" t="n">
        <v>2167.281800319591</v>
      </c>
      <c r="AK5894" s="34">
        <f>DATE(2024,MID(AI5894,6,2),MID(AI5894,9,2))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2026-07-11 12:00:00+02:00</t>
        </is>
      </c>
      <c r="AJ5895" s="33" t="n">
        <v>2128.214537815667</v>
      </c>
      <c r="AK5895" s="34">
        <f>DATE(2024,MID(AI5895,6,2),MID(AI5895,9,2))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2026-07-11 13:00:00+02:00</t>
        </is>
      </c>
      <c r="AJ5896" s="33" t="n">
        <v>2093.141752392057</v>
      </c>
      <c r="AK5896" s="34">
        <f>DATE(2024,MID(AI5896,6,2),MID(AI5896,9,2))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2026-07-11 14:00:00+02:00</t>
        </is>
      </c>
      <c r="AJ5897" s="33" t="n">
        <v>2065.604159677175</v>
      </c>
      <c r="AK5897" s="34">
        <f>DATE(2024,MID(AI5897,6,2),MID(AI5897,9,2))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2026-07-11 15:00:00+02:00</t>
        </is>
      </c>
      <c r="AJ5898" s="33" t="n">
        <v>2062.693327987558</v>
      </c>
      <c r="AK5898" s="34">
        <f>DATE(2024,MID(AI5898,6,2),MID(AI5898,9,2))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2026-07-11 16:00:00+02:00</t>
        </is>
      </c>
      <c r="AJ5899" s="33" t="n">
        <v>2058.564902010603</v>
      </c>
      <c r="AK5899" s="34">
        <f>DATE(2024,MID(AI5899,6,2),MID(AI5899,9,2))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2026-07-11 17:00:00+02:00</t>
        </is>
      </c>
      <c r="AJ5900" s="33" t="n">
        <v>2048.816926844399</v>
      </c>
      <c r="AK5900" s="34">
        <f>DATE(2024,MID(AI5900,6,2),MID(AI5900,9,2))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2026-07-11 18:00:00+02:00</t>
        </is>
      </c>
      <c r="AJ5901" s="33" t="n">
        <v>2074.339681103518</v>
      </c>
      <c r="AK5901" s="34">
        <f>DATE(2024,MID(AI5901,6,2),MID(AI5901,9,2))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2026-07-11 19:00:00+02:00</t>
        </is>
      </c>
      <c r="AJ5902" s="33" t="n">
        <v>2167.7498615543</v>
      </c>
      <c r="AK5902" s="34">
        <f>DATE(2024,MID(AI5902,6,2),MID(AI5902,9,2))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2026-07-11 20:00:00+02:00</t>
        </is>
      </c>
      <c r="AJ5903" s="33" t="n">
        <v>2260.653897467408</v>
      </c>
      <c r="AK5903" s="34">
        <f>DATE(2024,MID(AI5903,6,2),MID(AI5903,9,2))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2026-07-11 21:00:00+02:00</t>
        </is>
      </c>
      <c r="AJ5904" s="33" t="n">
        <v>2197.79875836217</v>
      </c>
      <c r="AK5904" s="34">
        <f>DATE(2024,MID(AI5904,6,2),MID(AI5904,9,2))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2026-07-11 22:00:00+02:00</t>
        </is>
      </c>
      <c r="AJ5905" s="33" t="n">
        <v>1969.637524143912</v>
      </c>
      <c r="AK5905" s="34">
        <f>DATE(2024,MID(AI5905,6,2),MID(AI5905,9,2))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2026-07-11 23:00:00+02:00</t>
        </is>
      </c>
      <c r="AJ5906" s="33" t="n">
        <v>1667.614504809212</v>
      </c>
      <c r="AK5906" s="34">
        <f>DATE(2024,MID(AI5906,6,2),MID(AI5906,9,2))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2026-07-12 00:00:00+02:00</t>
        </is>
      </c>
      <c r="AJ5907" s="33" t="n">
        <v>1438.282533552615</v>
      </c>
      <c r="AK5907" s="34">
        <f>DATE(2024,MID(AI5907,6,2),MID(AI5907,9,2))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2026-07-12 01:00:00+02:00</t>
        </is>
      </c>
      <c r="AJ5908" s="33" t="n">
        <v>1320.944670193987</v>
      </c>
      <c r="AK5908" s="34">
        <f>DATE(2024,MID(AI5908,6,2),MID(AI5908,9,2))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2026-07-12 02:00:00+02:00</t>
        </is>
      </c>
      <c r="AJ5909" s="33" t="n">
        <v>1290.763020618888</v>
      </c>
      <c r="AK5909" s="34">
        <f>DATE(2024,MID(AI5909,6,2),MID(AI5909,9,2))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2026-07-12 03:00:00+02:00</t>
        </is>
      </c>
      <c r="AJ5910" s="33" t="n">
        <v>1272.013545634256</v>
      </c>
      <c r="AK5910" s="34">
        <f>DATE(2024,MID(AI5910,6,2),MID(AI5910,9,2))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2026-07-12 04:00:00+02:00</t>
        </is>
      </c>
      <c r="AJ5911" s="33" t="n">
        <v>1281.642401443178</v>
      </c>
      <c r="AK5911" s="34">
        <f>DATE(2024,MID(AI5911,6,2),MID(AI5911,9,2))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2026-07-12 05:00:00+02:00</t>
        </is>
      </c>
      <c r="AJ5912" s="33" t="n">
        <v>1394.063835529858</v>
      </c>
      <c r="AK5912" s="34">
        <f>DATE(2024,MID(AI5912,6,2),MID(AI5912,9,2))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2026-07-12 06:00:00+02:00</t>
        </is>
      </c>
      <c r="AJ5913" s="33" t="n">
        <v>1611.052279321053</v>
      </c>
      <c r="AK5913" s="34">
        <f>DATE(2024,MID(AI5913,6,2),MID(AI5913,9,2))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2026-07-12 07:00:00+02:00</t>
        </is>
      </c>
      <c r="AJ5914" s="33" t="n">
        <v>1859.916468833862</v>
      </c>
      <c r="AK5914" s="34">
        <f>DATE(2024,MID(AI5914,6,2),MID(AI5914,9,2))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2026-07-12 08:00:00+02:00</t>
        </is>
      </c>
      <c r="AJ5915" s="33" t="n">
        <v>2005.151832501999</v>
      </c>
      <c r="AK5915" s="34">
        <f>DATE(2024,MID(AI5915,6,2),MID(AI5915,9,2))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2026-07-12 09:00:00+02:00</t>
        </is>
      </c>
      <c r="AJ5916" s="33" t="n">
        <v>2058.010481353574</v>
      </c>
      <c r="AK5916" s="34">
        <f>DATE(2024,MID(AI5916,6,2),MID(AI5916,9,2))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2026-07-12 10:00:00+02:00</t>
        </is>
      </c>
      <c r="AJ5917" s="33" t="n">
        <v>2081.592497530262</v>
      </c>
      <c r="AK5917" s="34">
        <f>DATE(2024,MID(AI5917,6,2),MID(AI5917,9,2))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2026-07-12 11:00:00+02:00</t>
        </is>
      </c>
      <c r="AJ5918" s="33" t="n">
        <v>2096.245567678437</v>
      </c>
      <c r="AK5918" s="34">
        <f>DATE(2024,MID(AI5918,6,2),MID(AI5918,9,2))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2026-07-12 12:00:00+02:00</t>
        </is>
      </c>
      <c r="AJ5919" s="33" t="n">
        <v>2096.751219662454</v>
      </c>
      <c r="AK5919" s="34">
        <f>DATE(2024,MID(AI5919,6,2),MID(AI5919,9,2))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2026-07-12 13:00:00+02:00</t>
        </is>
      </c>
      <c r="AJ5920" s="33" t="n">
        <v>2077.04182849962</v>
      </c>
      <c r="AK5920" s="34">
        <f>DATE(2024,MID(AI5920,6,2),MID(AI5920,9,2))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2026-07-12 14:00:00+02:00</t>
        </is>
      </c>
      <c r="AJ5921" s="33" t="n">
        <v>2053.013646294359</v>
      </c>
      <c r="AK5921" s="34">
        <f>DATE(2024,MID(AI5921,6,2),MID(AI5921,9,2))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2026-07-12 15:00:00+02:00</t>
        </is>
      </c>
      <c r="AJ5922" s="33" t="n">
        <v>2038.572976772226</v>
      </c>
      <c r="AK5922" s="34">
        <f>DATE(2024,MID(AI5922,6,2),MID(AI5922,9,2))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2026-07-12 16:00:00+02:00</t>
        </is>
      </c>
      <c r="AJ5923" s="33" t="n">
        <v>2012.93248839403</v>
      </c>
      <c r="AK5923" s="34">
        <f>DATE(2024,MID(AI5923,6,2),MID(AI5923,9,2))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2026-07-12 17:00:00+02:00</t>
        </is>
      </c>
      <c r="AJ5924" s="33" t="n">
        <v>1989.00557637025</v>
      </c>
      <c r="AK5924" s="34">
        <f>DATE(2024,MID(AI5924,6,2),MID(AI5924,9,2))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2026-07-12 18:00:00+02:00</t>
        </is>
      </c>
      <c r="AJ5925" s="33" t="n">
        <v>1996.746753590037</v>
      </c>
      <c r="AK5925" s="34">
        <f>DATE(2024,MID(AI5925,6,2),MID(AI5925,9,2))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2026-07-12 19:00:00+02:00</t>
        </is>
      </c>
      <c r="AJ5926" s="33" t="n">
        <v>2072.316633630953</v>
      </c>
      <c r="AK5926" s="34">
        <f>DATE(2024,MID(AI5926,6,2),MID(AI5926,9,2))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2026-07-12 20:00:00+02:00</t>
        </is>
      </c>
      <c r="AJ5927" s="33" t="n">
        <v>2160.451437485068</v>
      </c>
      <c r="AK5927" s="34">
        <f>DATE(2024,MID(AI5927,6,2),MID(AI5927,9,2))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2026-07-12 21:00:00+02:00</t>
        </is>
      </c>
      <c r="AJ5928" s="33" t="n">
        <v>2092.831886791549</v>
      </c>
      <c r="AK5928" s="34">
        <f>DATE(2024,MID(AI5928,6,2),MID(AI5928,9,2))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2026-07-12 22:00:00+02:00</t>
        </is>
      </c>
      <c r="AJ5929" s="33" t="n">
        <v>1880.76254519899</v>
      </c>
      <c r="AK5929" s="34">
        <f>DATE(2024,MID(AI5929,6,2),MID(AI5929,9,2))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2026-07-12 23:00:00+02:00</t>
        </is>
      </c>
      <c r="AJ5930" s="33" t="n">
        <v>1633.882661328026</v>
      </c>
      <c r="AK5930" s="34">
        <f>DATE(2024,MID(AI5930,6,2),MID(AI5930,9,2))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2026-07-13 00:00:00+02:00</t>
        </is>
      </c>
      <c r="AJ5931" s="33" t="n">
        <v>1505.18484932174</v>
      </c>
      <c r="AK5931" s="34">
        <f>DATE(2024,MID(AI5931,6,2),MID(AI5931,9,2))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2026-07-13 01:00:00+02:00</t>
        </is>
      </c>
      <c r="AJ5932" s="33" t="n">
        <v>1438.615981533499</v>
      </c>
      <c r="AK5932" s="34">
        <f>DATE(2024,MID(AI5932,6,2),MID(AI5932,9,2))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2026-07-13 02:00:00+02:00</t>
        </is>
      </c>
      <c r="AJ5933" s="33" t="n">
        <v>1377.588083130914</v>
      </c>
      <c r="AK5933" s="34">
        <f>DATE(2024,MID(AI5933,6,2),MID(AI5933,9,2))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2026-07-13 03:00:00+02:00</t>
        </is>
      </c>
      <c r="AJ5934" s="33" t="n">
        <v>1323.619860154331</v>
      </c>
      <c r="AK5934" s="34">
        <f>DATE(2024,MID(AI5934,6,2),MID(AI5934,9,2))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2026-07-13 04:00:00+02:00</t>
        </is>
      </c>
      <c r="AJ5935" s="33" t="n">
        <v>1303.435277017812</v>
      </c>
      <c r="AK5935" s="34">
        <f>DATE(2024,MID(AI5935,6,2),MID(AI5935,9,2))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2026-07-13 05:00:00+02:00</t>
        </is>
      </c>
      <c r="AJ5936" s="33" t="n">
        <v>1418.261072897096</v>
      </c>
      <c r="AK5936" s="34">
        <f>DATE(2024,MID(AI5936,6,2),MID(AI5936,9,2))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2026-07-13 06:00:00+02:00</t>
        </is>
      </c>
      <c r="AJ5937" s="33" t="n">
        <v>1660.93985025653</v>
      </c>
      <c r="AK5937" s="34">
        <f>DATE(2024,MID(AI5937,6,2),MID(AI5937,9,2))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2026-07-13 07:00:00+02:00</t>
        </is>
      </c>
      <c r="AJ5938" s="33" t="n">
        <v>1920.225623308282</v>
      </c>
      <c r="AK5938" s="34">
        <f>DATE(2024,MID(AI5938,6,2),MID(AI5938,9,2))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2026-07-13 08:00:00+02:00</t>
        </is>
      </c>
      <c r="AJ5939" s="33" t="n">
        <v>2069.550040367806</v>
      </c>
      <c r="AK5939" s="34">
        <f>DATE(2024,MID(AI5939,6,2),MID(AI5939,9,2))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2026-07-13 09:00:00+02:00</t>
        </is>
      </c>
      <c r="AJ5940" s="33" t="n">
        <v>2106.515550345445</v>
      </c>
      <c r="AK5940" s="34">
        <f>DATE(2024,MID(AI5940,6,2),MID(AI5940,9,2))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2026-07-13 10:00:00+02:00</t>
        </is>
      </c>
      <c r="AJ5941" s="33" t="n">
        <v>2112.331078186168</v>
      </c>
      <c r="AK5941" s="34">
        <f>DATE(2024,MID(AI5941,6,2),MID(AI5941,9,2))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2026-07-13 11:00:00+02:00</t>
        </is>
      </c>
      <c r="AJ5942" s="33" t="n">
        <v>2112.96240646697</v>
      </c>
      <c r="AK5942" s="34">
        <f>DATE(2024,MID(AI5942,6,2),MID(AI5942,9,2))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2026-07-13 12:00:00+02:00</t>
        </is>
      </c>
      <c r="AJ5943" s="33" t="n">
        <v>2109.363778174922</v>
      </c>
      <c r="AK5943" s="34">
        <f>DATE(2024,MID(AI5943,6,2),MID(AI5943,9,2))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2026-07-13 13:00:00+02:00</t>
        </is>
      </c>
      <c r="AJ5944" s="33" t="n">
        <v>2096.360929486389</v>
      </c>
      <c r="AK5944" s="34">
        <f>DATE(2024,MID(AI5944,6,2),MID(AI5944,9,2))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2026-07-13 14:00:00+02:00</t>
        </is>
      </c>
      <c r="AJ5945" s="33" t="n">
        <v>2080.964081255156</v>
      </c>
      <c r="AK5945" s="34">
        <f>DATE(2024,MID(AI5945,6,2),MID(AI5945,9,2))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2026-07-13 15:00:00+02:00</t>
        </is>
      </c>
      <c r="AJ5946" s="33" t="n">
        <v>2060.738699187448</v>
      </c>
      <c r="AK5946" s="34">
        <f>DATE(2024,MID(AI5946,6,2),MID(AI5946,9,2))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2026-07-13 16:00:00+02:00</t>
        </is>
      </c>
      <c r="AJ5947" s="33" t="n">
        <v>2043.756706337984</v>
      </c>
      <c r="AK5947" s="34">
        <f>DATE(2024,MID(AI5947,6,2),MID(AI5947,9,2))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2026-07-13 17:00:00+02:00</t>
        </is>
      </c>
      <c r="AJ5948" s="33" t="n">
        <v>2024.298876561801</v>
      </c>
      <c r="AK5948" s="34">
        <f>DATE(2024,MID(AI5948,6,2),MID(AI5948,9,2))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2026-07-13 18:00:00+02:00</t>
        </is>
      </c>
      <c r="AJ5949" s="33" t="n">
        <v>2052.279643653272</v>
      </c>
      <c r="AK5949" s="34">
        <f>DATE(2024,MID(AI5949,6,2),MID(AI5949,9,2))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2026-07-13 19:00:00+02:00</t>
        </is>
      </c>
      <c r="AJ5950" s="33" t="n">
        <v>2128.166589328722</v>
      </c>
      <c r="AK5950" s="34">
        <f>DATE(2024,MID(AI5950,6,2),MID(AI5950,9,2))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2026-07-13 20:00:00+02:00</t>
        </is>
      </c>
      <c r="AJ5951" s="33" t="n">
        <v>2240.502048414759</v>
      </c>
      <c r="AK5951" s="34">
        <f>DATE(2024,MID(AI5951,6,2),MID(AI5951,9,2))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2026-07-13 21:00:00+02:00</t>
        </is>
      </c>
      <c r="AJ5952" s="33" t="n">
        <v>2175.767168244296</v>
      </c>
      <c r="AK5952" s="34">
        <f>DATE(2024,MID(AI5952,6,2),MID(AI5952,9,2))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2026-07-13 22:00:00+02:00</t>
        </is>
      </c>
      <c r="AJ5953" s="33" t="n">
        <v>1955.730562621426</v>
      </c>
      <c r="AK5953" s="34">
        <f>DATE(2024,MID(AI5953,6,2),MID(AI5953,9,2))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2026-07-13 23:00:00+02:00</t>
        </is>
      </c>
      <c r="AJ5954" s="33" t="n">
        <v>1627.061799498166</v>
      </c>
      <c r="AK5954" s="34">
        <f>DATE(2024,MID(AI5954,6,2),MID(AI5954,9,2))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2026-07-14 00:00:00+02:00</t>
        </is>
      </c>
      <c r="AJ5955" s="33" t="n">
        <v>1424.624049258442</v>
      </c>
      <c r="AK5955" s="34">
        <f>DATE(2024,MID(AI5955,6,2),MID(AI5955,9,2))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2026-07-14 01:00:00+02:00</t>
        </is>
      </c>
      <c r="AJ5956" s="33" t="n">
        <v>1306.636478354534</v>
      </c>
      <c r="AK5956" s="34">
        <f>DATE(2024,MID(AI5956,6,2),MID(AI5956,9,2))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2026-07-14 02:00:00+02:00</t>
        </is>
      </c>
      <c r="AJ5957" s="33" t="n">
        <v>1264.972487035126</v>
      </c>
      <c r="AK5957" s="34">
        <f>DATE(2024,MID(AI5957,6,2),MID(AI5957,9,2))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2026-07-14 03:00:00+02:00</t>
        </is>
      </c>
      <c r="AJ5958" s="33" t="n">
        <v>1254.548003844252</v>
      </c>
      <c r="AK5958" s="34">
        <f>DATE(2024,MID(AI5958,6,2),MID(AI5958,9,2))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2026-07-14 04:00:00+02:00</t>
        </is>
      </c>
      <c r="AJ5959" s="33" t="n">
        <v>1280.030563906442</v>
      </c>
      <c r="AK5959" s="34">
        <f>DATE(2024,MID(AI5959,6,2),MID(AI5959,9,2))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2026-07-14 05:00:00+02:00</t>
        </is>
      </c>
      <c r="AJ5960" s="33" t="n">
        <v>1443.332377887309</v>
      </c>
      <c r="AK5960" s="34">
        <f>DATE(2024,MID(AI5960,6,2),MID(AI5960,9,2))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2026-07-14 06:00:00+02:00</t>
        </is>
      </c>
      <c r="AJ5961" s="33" t="n">
        <v>1697.068910586715</v>
      </c>
      <c r="AK5961" s="34">
        <f>DATE(2024,MID(AI5961,6,2),MID(AI5961,9,2))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2026-07-14 07:00:00+02:00</t>
        </is>
      </c>
      <c r="AJ5962" s="33" t="n">
        <v>1968.797950641017</v>
      </c>
      <c r="AK5962" s="34">
        <f>DATE(2024,MID(AI5962,6,2),MID(AI5962,9,2))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2026-07-14 08:00:00+02:00</t>
        </is>
      </c>
      <c r="AJ5963" s="33" t="n">
        <v>2114.144639451873</v>
      </c>
      <c r="AK5963" s="34">
        <f>DATE(2024,MID(AI5963,6,2),MID(AI5963,9,2))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2026-07-14 09:00:00+02:00</t>
        </is>
      </c>
      <c r="AJ5964" s="33" t="n">
        <v>2176.683657892603</v>
      </c>
      <c r="AK5964" s="34">
        <f>DATE(2024,MID(AI5964,6,2),MID(AI5964,9,2))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2026-07-14 10:00:00+02:00</t>
        </is>
      </c>
      <c r="AJ5965" s="33" t="n">
        <v>2195.235991077418</v>
      </c>
      <c r="AK5965" s="34">
        <f>DATE(2024,MID(AI5965,6,2),MID(AI5965,9,2))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2026-07-14 11:00:00+02:00</t>
        </is>
      </c>
      <c r="AJ5966" s="33" t="n">
        <v>2209.867805842019</v>
      </c>
      <c r="AK5966" s="34">
        <f>DATE(2024,MID(AI5966,6,2),MID(AI5966,9,2))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2026-07-14 12:00:00+02:00</t>
        </is>
      </c>
      <c r="AJ5967" s="33" t="n">
        <v>2200.840148249788</v>
      </c>
      <c r="AK5967" s="34">
        <f>DATE(2024,MID(AI5967,6,2),MID(AI5967,9,2))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2026-07-14 13:00:00+02:00</t>
        </is>
      </c>
      <c r="AJ5968" s="33" t="n">
        <v>2169.444817603458</v>
      </c>
      <c r="AK5968" s="34">
        <f>DATE(2024,MID(AI5968,6,2),MID(AI5968,9,2))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2026-07-14 14:00:00+02:00</t>
        </is>
      </c>
      <c r="AJ5969" s="33" t="n">
        <v>2118.51813212941</v>
      </c>
      <c r="AK5969" s="34">
        <f>DATE(2024,MID(AI5969,6,2),MID(AI5969,9,2))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2026-07-14 15:00:00+02:00</t>
        </is>
      </c>
      <c r="AJ5970" s="33" t="n">
        <v>2070.525519217342</v>
      </c>
      <c r="AK5970" s="34">
        <f>DATE(2024,MID(AI5970,6,2),MID(AI5970,9,2))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2026-07-14 16:00:00+02:00</t>
        </is>
      </c>
      <c r="AJ5971" s="33" t="n">
        <v>2053.12888095642</v>
      </c>
      <c r="AK5971" s="34">
        <f>DATE(2024,MID(AI5971,6,2),MID(AI5971,9,2))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2026-07-14 17:00:00+02:00</t>
        </is>
      </c>
      <c r="AJ5972" s="33" t="n">
        <v>2043.245529503</v>
      </c>
      <c r="AK5972" s="34">
        <f>DATE(2024,MID(AI5972,6,2),MID(AI5972,9,2))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2026-07-14 18:00:00+02:00</t>
        </is>
      </c>
      <c r="AJ5973" s="33" t="n">
        <v>2065.073882161701</v>
      </c>
      <c r="AK5973" s="34">
        <f>DATE(2024,MID(AI5973,6,2),MID(AI5973,9,2))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2026-07-14 19:00:00+02:00</t>
        </is>
      </c>
      <c r="AJ5974" s="33" t="n">
        <v>2144.544166085549</v>
      </c>
      <c r="AK5974" s="34">
        <f>DATE(2024,MID(AI5974,6,2),MID(AI5974,9,2))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2026-07-14 20:00:00+02:00</t>
        </is>
      </c>
      <c r="AJ5975" s="33" t="n">
        <v>2233.953435500258</v>
      </c>
      <c r="AK5975" s="34">
        <f>DATE(2024,MID(AI5975,6,2),MID(AI5975,9,2))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2026-07-14 21:00:00+02:00</t>
        </is>
      </c>
      <c r="AJ5976" s="33" t="n">
        <v>2179.254495668385</v>
      </c>
      <c r="AK5976" s="34">
        <f>DATE(2024,MID(AI5976,6,2),MID(AI5976,9,2))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2026-07-14 22:00:00+02:00</t>
        </is>
      </c>
      <c r="AJ5977" s="33" t="n">
        <v>1965.697518260095</v>
      </c>
      <c r="AK5977" s="34">
        <f>DATE(2024,MID(AI5977,6,2),MID(AI5977,9,2))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2026-07-14 23:00:00+02:00</t>
        </is>
      </c>
      <c r="AJ5978" s="33" t="n">
        <v>1675.387496420723</v>
      </c>
      <c r="AK5978" s="34">
        <f>DATE(2024,MID(AI5978,6,2),MID(AI5978,9,2))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2026-07-15 00:00:00+02:00</t>
        </is>
      </c>
      <c r="AJ5979" s="33" t="n">
        <v>1487.10256679338</v>
      </c>
      <c r="AK5979" s="34">
        <f>DATE(2024,MID(AI5979,6,2),MID(AI5979,9,2))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2026-07-15 01:00:00+02:00</t>
        </is>
      </c>
      <c r="AJ5980" s="33" t="n">
        <v>1371.39325583021</v>
      </c>
      <c r="AK5980" s="34">
        <f>DATE(2024,MID(AI5980,6,2),MID(AI5980,9,2))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2026-07-15 02:00:00+02:00</t>
        </is>
      </c>
      <c r="AJ5981" s="33" t="n">
        <v>1324.517605725409</v>
      </c>
      <c r="AK5981" s="34">
        <f>DATE(2024,MID(AI5981,6,2),MID(AI5981,9,2))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2026-07-15 03:00:00+02:00</t>
        </is>
      </c>
      <c r="AJ5982" s="33" t="n">
        <v>1312.524704394197</v>
      </c>
      <c r="AK5982" s="34">
        <f>DATE(2024,MID(AI5982,6,2),MID(AI5982,9,2))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2026-07-15 04:00:00+02:00</t>
        </is>
      </c>
      <c r="AJ5983" s="33" t="n">
        <v>1331.818824955988</v>
      </c>
      <c r="AK5983" s="34">
        <f>DATE(2024,MID(AI5983,6,2),MID(AI5983,9,2))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2026-07-15 05:00:00+02:00</t>
        </is>
      </c>
      <c r="AJ5984" s="33" t="n">
        <v>1465.913357792651</v>
      </c>
      <c r="AK5984" s="34">
        <f>DATE(2024,MID(AI5984,6,2),MID(AI5984,9,2))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2026-07-15 06:00:00+02:00</t>
        </is>
      </c>
      <c r="AJ5985" s="33" t="n">
        <v>1670.268540570615</v>
      </c>
      <c r="AK5985" s="34">
        <f>DATE(2024,MID(AI5985,6,2),MID(AI5985,9,2))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2026-07-15 07:00:00+02:00</t>
        </is>
      </c>
      <c r="AJ5986" s="33" t="n">
        <v>1901.007398214674</v>
      </c>
      <c r="AK5986" s="34">
        <f>DATE(2024,MID(AI5986,6,2),MID(AI5986,9,2))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2026-07-15 08:00:00+02:00</t>
        </is>
      </c>
      <c r="AJ5987" s="33" t="n">
        <v>2023.715002699584</v>
      </c>
      <c r="AK5987" s="34">
        <f>DATE(2024,MID(AI5987,6,2),MID(AI5987,9,2))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2026-07-15 09:00:00+02:00</t>
        </is>
      </c>
      <c r="AJ5988" s="33" t="n">
        <v>2088.450844040678</v>
      </c>
      <c r="AK5988" s="34">
        <f>DATE(2024,MID(AI5988,6,2),MID(AI5988,9,2))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2026-07-15 10:00:00+02:00</t>
        </is>
      </c>
      <c r="AJ5989" s="33" t="n">
        <v>2107.35024200481</v>
      </c>
      <c r="AK5989" s="34">
        <f>DATE(2024,MID(AI5989,6,2),MID(AI5989,9,2))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2026-07-15 11:00:00+02:00</t>
        </is>
      </c>
      <c r="AJ5990" s="33" t="n">
        <v>2128.318321840738</v>
      </c>
      <c r="AK5990" s="34">
        <f>DATE(2024,MID(AI5990,6,2),MID(AI5990,9,2))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2026-07-15 12:00:00+02:00</t>
        </is>
      </c>
      <c r="AJ5991" s="33" t="n">
        <v>2129.575796902945</v>
      </c>
      <c r="AK5991" s="34">
        <f>DATE(2024,MID(AI5991,6,2),MID(AI5991,9,2))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2026-07-15 13:00:00+02:00</t>
        </is>
      </c>
      <c r="AJ5992" s="33" t="n">
        <v>2117.363042214185</v>
      </c>
      <c r="AK5992" s="34">
        <f>DATE(2024,MID(AI5992,6,2),MID(AI5992,9,2))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2026-07-15 14:00:00+02:00</t>
        </is>
      </c>
      <c r="AJ5993" s="33" t="n">
        <v>2092.010415914265</v>
      </c>
      <c r="AK5993" s="34">
        <f>DATE(2024,MID(AI5993,6,2),MID(AI5993,9,2))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2026-07-15 15:00:00+02:00</t>
        </is>
      </c>
      <c r="AJ5994" s="33" t="n">
        <v>2078.372484251447</v>
      </c>
      <c r="AK5994" s="34">
        <f>DATE(2024,MID(AI5994,6,2),MID(AI5994,9,2))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2026-07-15 16:00:00+02:00</t>
        </is>
      </c>
      <c r="AJ5995" s="33" t="n">
        <v>2079.285359716529</v>
      </c>
      <c r="AK5995" s="34">
        <f>DATE(2024,MID(AI5995,6,2),MID(AI5995,9,2))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2026-07-15 17:00:00+02:00</t>
        </is>
      </c>
      <c r="AJ5996" s="33" t="n">
        <v>2103.886917844392</v>
      </c>
      <c r="AK5996" s="34">
        <f>DATE(2024,MID(AI5996,6,2),MID(AI5996,9,2))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2026-07-15 18:00:00+02:00</t>
        </is>
      </c>
      <c r="AJ5997" s="33" t="n">
        <v>2145.051743933538</v>
      </c>
      <c r="AK5997" s="34">
        <f>DATE(2024,MID(AI5997,6,2),MID(AI5997,9,2))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2026-07-15 19:00:00+02:00</t>
        </is>
      </c>
      <c r="AJ5998" s="33" t="n">
        <v>2224.146273764034</v>
      </c>
      <c r="AK5998" s="34">
        <f>DATE(2024,MID(AI5998,6,2),MID(AI5998,9,2))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2026-07-15 20:00:00+02:00</t>
        </is>
      </c>
      <c r="AJ5999" s="33" t="n">
        <v>2272.784867567026</v>
      </c>
      <c r="AK5999" s="34">
        <f>DATE(2024,MID(AI5999,6,2),MID(AI5999,9,2))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2026-07-15 21:00:00+02:00</t>
        </is>
      </c>
      <c r="AJ6000" s="33" t="n">
        <v>2163.660446209956</v>
      </c>
      <c r="AK6000" s="34">
        <f>DATE(2024,MID(AI6000,6,2),MID(AI6000,9,2))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2026-07-15 22:00:00+02:00</t>
        </is>
      </c>
      <c r="AJ6001" s="33" t="n">
        <v>1916.955934346653</v>
      </c>
      <c r="AK6001" s="34">
        <f>DATE(2024,MID(AI6001,6,2),MID(AI6001,9,2))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2026-07-15 23:00:00+02:00</t>
        </is>
      </c>
      <c r="AJ6002" s="33" t="n">
        <v>1616.131026197888</v>
      </c>
      <c r="AK6002" s="34">
        <f>DATE(2024,MID(AI6002,6,2),MID(AI6002,9,2))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2026-07-16 00:00:00+02:00</t>
        </is>
      </c>
      <c r="AJ6003" s="33" t="n">
        <v>1410.759307842011</v>
      </c>
      <c r="AK6003" s="34">
        <f>DATE(2024,MID(AI6003,6,2),MID(AI6003,9,2))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2026-07-16 01:00:00+02:00</t>
        </is>
      </c>
      <c r="AJ6004" s="33" t="n">
        <v>1313.278014455139</v>
      </c>
      <c r="AK6004" s="34">
        <f>DATE(2024,MID(AI6004,6,2),MID(AI6004,9,2))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2026-07-16 02:00:00+02:00</t>
        </is>
      </c>
      <c r="AJ6005" s="33" t="n">
        <v>1284.752914729287</v>
      </c>
      <c r="AK6005" s="34">
        <f>DATE(2024,MID(AI6005,6,2),MID(AI6005,9,2))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2026-07-16 03:00:00+02:00</t>
        </is>
      </c>
      <c r="AJ6006" s="33" t="n">
        <v>1270.917723435324</v>
      </c>
      <c r="AK6006" s="34">
        <f>DATE(2024,MID(AI6006,6,2),MID(AI6006,9,2))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2026-07-16 04:00:00+02:00</t>
        </is>
      </c>
      <c r="AJ6007" s="33" t="n">
        <v>1281.112733021043</v>
      </c>
      <c r="AK6007" s="34">
        <f>DATE(2024,MID(AI6007,6,2),MID(AI6007,9,2))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2026-07-16 05:00:00+02:00</t>
        </is>
      </c>
      <c r="AJ6008" s="33" t="n">
        <v>1431.446879549774</v>
      </c>
      <c r="AK6008" s="34">
        <f>DATE(2024,MID(AI6008,6,2),MID(AI6008,9,2))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2026-07-16 06:00:00+02:00</t>
        </is>
      </c>
      <c r="AJ6009" s="33" t="n">
        <v>1684.823146497487</v>
      </c>
      <c r="AK6009" s="34">
        <f>DATE(2024,MID(AI6009,6,2),MID(AI6009,9,2))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2026-07-16 07:00:00+02:00</t>
        </is>
      </c>
      <c r="AJ6010" s="33" t="n">
        <v>1965.25593634976</v>
      </c>
      <c r="AK6010" s="34">
        <f>DATE(2024,MID(AI6010,6,2),MID(AI6010,9,2))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2026-07-16 08:00:00+02:00</t>
        </is>
      </c>
      <c r="AJ6011" s="33" t="n">
        <v>2112.495475342112</v>
      </c>
      <c r="AK6011" s="34">
        <f>DATE(2024,MID(AI6011,6,2),MID(AI6011,9,2))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2026-07-16 09:00:00+02:00</t>
        </is>
      </c>
      <c r="AJ6012" s="33" t="n">
        <v>2163.26695407622</v>
      </c>
      <c r="AK6012" s="34">
        <f>DATE(2024,MID(AI6012,6,2),MID(AI6012,9,2))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2026-07-16 10:00:00+02:00</t>
        </is>
      </c>
      <c r="AJ6013" s="33" t="n">
        <v>2171.384441510353</v>
      </c>
      <c r="AK6013" s="34">
        <f>DATE(2024,MID(AI6013,6,2),MID(AI6013,9,2))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2026-07-16 11:00:00+02:00</t>
        </is>
      </c>
      <c r="AJ6014" s="33" t="n">
        <v>2178.328791762348</v>
      </c>
      <c r="AK6014" s="34">
        <f>DATE(2024,MID(AI6014,6,2),MID(AI6014,9,2))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2026-07-16 12:00:00+02:00</t>
        </is>
      </c>
      <c r="AJ6015" s="33" t="n">
        <v>2164.209121523324</v>
      </c>
      <c r="AK6015" s="34">
        <f>DATE(2024,MID(AI6015,6,2),MID(AI6015,9,2))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2026-07-16 13:00:00+02:00</t>
        </is>
      </c>
      <c r="AJ6016" s="33" t="n">
        <v>2126.986320994482</v>
      </c>
      <c r="AK6016" s="34">
        <f>DATE(2024,MID(AI6016,6,2),MID(AI6016,9,2))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2026-07-16 14:00:00+02:00</t>
        </is>
      </c>
      <c r="AJ6017" s="33" t="n">
        <v>2064.553094176849</v>
      </c>
      <c r="AK6017" s="34">
        <f>DATE(2024,MID(AI6017,6,2),MID(AI6017,9,2))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2026-07-16 15:00:00+02:00</t>
        </is>
      </c>
      <c r="AJ6018" s="33" t="n">
        <v>2021.841788425684</v>
      </c>
      <c r="AK6018" s="34">
        <f>DATE(2024,MID(AI6018,6,2),MID(AI6018,9,2))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2026-07-16 16:00:00+02:00</t>
        </is>
      </c>
      <c r="AJ6019" s="33" t="n">
        <v>2014.272141850573</v>
      </c>
      <c r="AK6019" s="34">
        <f>DATE(2024,MID(AI6019,6,2),MID(AI6019,9,2))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2026-07-16 17:00:00+02:00</t>
        </is>
      </c>
      <c r="AJ6020" s="33" t="n">
        <v>2040.948571451295</v>
      </c>
      <c r="AK6020" s="34">
        <f>DATE(2024,MID(AI6020,6,2),MID(AI6020,9,2))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2026-07-16 18:00:00+02:00</t>
        </is>
      </c>
      <c r="AJ6021" s="33" t="n">
        <v>2104.999940896988</v>
      </c>
      <c r="AK6021" s="34">
        <f>DATE(2024,MID(AI6021,6,2),MID(AI6021,9,2))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2026-07-16 19:00:00+02:00</t>
        </is>
      </c>
      <c r="AJ6022" s="33" t="n">
        <v>2202.999308996929</v>
      </c>
      <c r="AK6022" s="34">
        <f>DATE(2024,MID(AI6022,6,2),MID(AI6022,9,2))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2026-07-16 20:00:00+02:00</t>
        </is>
      </c>
      <c r="AJ6023" s="33" t="n">
        <v>2268.692764074054</v>
      </c>
      <c r="AK6023" s="34">
        <f>DATE(2024,MID(AI6023,6,2),MID(AI6023,9,2))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2026-07-16 21:00:00+02:00</t>
        </is>
      </c>
      <c r="AJ6024" s="33" t="n">
        <v>2167.514422686816</v>
      </c>
      <c r="AK6024" s="34">
        <f>DATE(2024,MID(AI6024,6,2),MID(AI6024,9,2))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2026-07-16 22:00:00+02:00</t>
        </is>
      </c>
      <c r="AJ6025" s="33" t="n">
        <v>1929.084066742649</v>
      </c>
      <c r="AK6025" s="34">
        <f>DATE(2024,MID(AI6025,6,2),MID(AI6025,9,2))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2026-07-16 23:00:00+02:00</t>
        </is>
      </c>
      <c r="AJ6026" s="33" t="n">
        <v>1652.365392396528</v>
      </c>
      <c r="AK6026" s="34">
        <f>DATE(2024,MID(AI6026,6,2),MID(AI6026,9,2))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2026-07-17 00:00:00+02:00</t>
        </is>
      </c>
      <c r="AJ6027" s="33" t="n">
        <v>1471.855666309605</v>
      </c>
      <c r="AK6027" s="34">
        <f>DATE(2024,MID(AI6027,6,2),MID(AI6027,9,2))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2026-07-17 01:00:00+02:00</t>
        </is>
      </c>
      <c r="AJ6028" s="33" t="n">
        <v>1362.027198081029</v>
      </c>
      <c r="AK6028" s="34">
        <f>DATE(2024,MID(AI6028,6,2),MID(AI6028,9,2))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2026-07-17 02:00:00+02:00</t>
        </is>
      </c>
      <c r="AJ6029" s="33" t="n">
        <v>1293.943276393958</v>
      </c>
      <c r="AK6029" s="34">
        <f>DATE(2024,MID(AI6029,6,2),MID(AI6029,9,2))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2026-07-17 03:00:00+02:00</t>
        </is>
      </c>
      <c r="AJ6030" s="33" t="n">
        <v>1249.765008358379</v>
      </c>
      <c r="AK6030" s="34">
        <f>DATE(2024,MID(AI6030,6,2),MID(AI6030,9,2))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2026-07-17 04:00:00+02:00</t>
        </is>
      </c>
      <c r="AJ6031" s="33" t="n">
        <v>1259.732415141716</v>
      </c>
      <c r="AK6031" s="34">
        <f>DATE(2024,MID(AI6031,6,2),MID(AI6031,9,2))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2026-07-17 05:00:00+02:00</t>
        </is>
      </c>
      <c r="AJ6032" s="33" t="n">
        <v>1414.624549178066</v>
      </c>
      <c r="AK6032" s="34">
        <f>DATE(2024,MID(AI6032,6,2),MID(AI6032,9,2))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2026-07-17 06:00:00+02:00</t>
        </is>
      </c>
      <c r="AJ6033" s="33" t="n">
        <v>1667.76444568438</v>
      </c>
      <c r="AK6033" s="34">
        <f>DATE(2024,MID(AI6033,6,2),MID(AI6033,9,2))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2026-07-17 07:00:00+02:00</t>
        </is>
      </c>
      <c r="AJ6034" s="33" t="n">
        <v>1922.390212899264</v>
      </c>
      <c r="AK6034" s="34">
        <f>DATE(2024,MID(AI6034,6,2),MID(AI6034,9,2))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2026-07-17 08:00:00+02:00</t>
        </is>
      </c>
      <c r="AJ6035" s="33" t="n">
        <v>2055.507893766712</v>
      </c>
      <c r="AK6035" s="34">
        <f>DATE(2024,MID(AI6035,6,2),MID(AI6035,9,2))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2026-07-17 09:00:00+02:00</t>
        </is>
      </c>
      <c r="AJ6036" s="33" t="n">
        <v>2075.526535969589</v>
      </c>
      <c r="AK6036" s="34">
        <f>DATE(2024,MID(AI6036,6,2),MID(AI6036,9,2))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2026-07-17 10:00:00+02:00</t>
        </is>
      </c>
      <c r="AJ6037" s="33" t="n">
        <v>2076.114698089858</v>
      </c>
      <c r="AK6037" s="34">
        <f>DATE(2024,MID(AI6037,6,2),MID(AI6037,9,2))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2026-07-17 11:00:00+02:00</t>
        </is>
      </c>
      <c r="AJ6038" s="33" t="n">
        <v>2082.432135687145</v>
      </c>
      <c r="AK6038" s="34">
        <f>DATE(2024,MID(AI6038,6,2),MID(AI6038,9,2))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2026-07-17 12:00:00+02:00</t>
        </is>
      </c>
      <c r="AJ6039" s="33" t="n">
        <v>2099.141866568679</v>
      </c>
      <c r="AK6039" s="34">
        <f>DATE(2024,MID(AI6039,6,2),MID(AI6039,9,2))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2026-07-17 13:00:00+02:00</t>
        </is>
      </c>
      <c r="AJ6040" s="33" t="n">
        <v>2085.673277222741</v>
      </c>
      <c r="AK6040" s="34">
        <f>DATE(2024,MID(AI6040,6,2),MID(AI6040,9,2))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2026-07-17 14:00:00+02:00</t>
        </is>
      </c>
      <c r="AJ6041" s="33" t="n">
        <v>2067.019476634542</v>
      </c>
      <c r="AK6041" s="34">
        <f>DATE(2024,MID(AI6041,6,2),MID(AI6041,9,2))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2026-07-17 15:00:00+02:00</t>
        </is>
      </c>
      <c r="AJ6042" s="33" t="n">
        <v>2061.823192829586</v>
      </c>
      <c r="AK6042" s="34">
        <f>DATE(2024,MID(AI6042,6,2),MID(AI6042,9,2))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2026-07-17 16:00:00+02:00</t>
        </is>
      </c>
      <c r="AJ6043" s="33" t="n">
        <v>2079.030888113066</v>
      </c>
      <c r="AK6043" s="34">
        <f>DATE(2024,MID(AI6043,6,2),MID(AI6043,9,2))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2026-07-17 17:00:00+02:00</t>
        </is>
      </c>
      <c r="AJ6044" s="33" t="n">
        <v>2088.907252690899</v>
      </c>
      <c r="AK6044" s="34">
        <f>DATE(2024,MID(AI6044,6,2),MID(AI6044,9,2))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2026-07-17 18:00:00+02:00</t>
        </is>
      </c>
      <c r="AJ6045" s="33" t="n">
        <v>2114.103098612848</v>
      </c>
      <c r="AK6045" s="34">
        <f>DATE(2024,MID(AI6045,6,2),MID(AI6045,9,2))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2026-07-17 19:00:00+02:00</t>
        </is>
      </c>
      <c r="AJ6046" s="33" t="n">
        <v>2188.115582132455</v>
      </c>
      <c r="AK6046" s="34">
        <f>DATE(2024,MID(AI6046,6,2),MID(AI6046,9,2))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2026-07-17 20:00:00+02:00</t>
        </is>
      </c>
      <c r="AJ6047" s="33" t="n">
        <v>2260.271485333274</v>
      </c>
      <c r="AK6047" s="34">
        <f>DATE(2024,MID(AI6047,6,2),MID(AI6047,9,2))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2026-07-17 21:00:00+02:00</t>
        </is>
      </c>
      <c r="AJ6048" s="33" t="n">
        <v>2183.407949212305</v>
      </c>
      <c r="AK6048" s="34">
        <f>DATE(2024,MID(AI6048,6,2),MID(AI6048,9,2))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2026-07-17 22:00:00+02:00</t>
        </is>
      </c>
      <c r="AJ6049" s="33" t="n">
        <v>1950.402118701022</v>
      </c>
      <c r="AK6049" s="34">
        <f>DATE(2024,MID(AI6049,6,2),MID(AI6049,9,2))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2026-07-17 23:00:00+02:00</t>
        </is>
      </c>
      <c r="AJ6050" s="33" t="n">
        <v>1640.885267799063</v>
      </c>
      <c r="AK6050" s="34">
        <f>DATE(2024,MID(AI6050,6,2),MID(AI6050,9,2))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2026-07-18 00:00:00+02:00</t>
        </is>
      </c>
      <c r="AJ6051" s="33" t="n">
        <v>1380.41101419583</v>
      </c>
      <c r="AK6051" s="34">
        <f>DATE(2024,MID(AI6051,6,2),MID(AI6051,9,2))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2026-07-18 01:00:00+02:00</t>
        </is>
      </c>
      <c r="AJ6052" s="33" t="n">
        <v>1271.208251670464</v>
      </c>
      <c r="AK6052" s="34">
        <f>DATE(2024,MID(AI6052,6,2),MID(AI6052,9,2))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2026-07-18 02:00:00+02:00</t>
        </is>
      </c>
      <c r="AJ6053" s="33" t="n">
        <v>1234.006960604432</v>
      </c>
      <c r="AK6053" s="34">
        <f>DATE(2024,MID(AI6053,6,2),MID(AI6053,9,2))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2026-07-18 03:00:00+02:00</t>
        </is>
      </c>
      <c r="AJ6054" s="33" t="n">
        <v>1231.088190593923</v>
      </c>
      <c r="AK6054" s="34">
        <f>DATE(2024,MID(AI6054,6,2),MID(AI6054,9,2))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2026-07-18 04:00:00+02:00</t>
        </is>
      </c>
      <c r="AJ6055" s="33" t="n">
        <v>1245.209580131756</v>
      </c>
      <c r="AK6055" s="34">
        <f>DATE(2024,MID(AI6055,6,2),MID(AI6055,9,2))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2026-07-18 05:00:00+02:00</t>
        </is>
      </c>
      <c r="AJ6056" s="33" t="n">
        <v>1355.614909365847</v>
      </c>
      <c r="AK6056" s="34">
        <f>DATE(2024,MID(AI6056,6,2),MID(AI6056,9,2))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2026-07-18 06:00:00+02:00</t>
        </is>
      </c>
      <c r="AJ6057" s="33" t="n">
        <v>1543.535948906978</v>
      </c>
      <c r="AK6057" s="34">
        <f>DATE(2024,MID(AI6057,6,2),MID(AI6057,9,2))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2026-07-18 07:00:00+02:00</t>
        </is>
      </c>
      <c r="AJ6058" s="33" t="n">
        <v>1792.843971981667</v>
      </c>
      <c r="AK6058" s="34">
        <f>DATE(2024,MID(AI6058,6,2),MID(AI6058,9,2))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2026-07-18 08:00:00+02:00</t>
        </is>
      </c>
      <c r="AJ6059" s="33" t="n">
        <v>1971.802461413797</v>
      </c>
      <c r="AK6059" s="34">
        <f>DATE(2024,MID(AI6059,6,2),MID(AI6059,9,2))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2026-07-18 09:00:00+02:00</t>
        </is>
      </c>
      <c r="AJ6060" s="33" t="n">
        <v>2074.956093601271</v>
      </c>
      <c r="AK6060" s="34">
        <f>DATE(2024,MID(AI6060,6,2),MID(AI6060,9,2))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2026-07-18 10:00:00+02:00</t>
        </is>
      </c>
      <c r="AJ6061" s="33" t="n">
        <v>2130.426749893956</v>
      </c>
      <c r="AK6061" s="34">
        <f>DATE(2024,MID(AI6061,6,2),MID(AI6061,9,2))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2026-07-18 11:00:00+02:00</t>
        </is>
      </c>
      <c r="AJ6062" s="33" t="n">
        <v>2156.805490669942</v>
      </c>
      <c r="AK6062" s="34">
        <f>DATE(2024,MID(AI6062,6,2),MID(AI6062,9,2))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2026-07-18 12:00:00+02:00</t>
        </is>
      </c>
      <c r="AJ6063" s="33" t="n">
        <v>2151.581346741649</v>
      </c>
      <c r="AK6063" s="34">
        <f>DATE(2024,MID(AI6063,6,2),MID(AI6063,9,2))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2026-07-18 13:00:00+02:00</t>
        </is>
      </c>
      <c r="AJ6064" s="33" t="n">
        <v>2103.414225245569</v>
      </c>
      <c r="AK6064" s="34">
        <f>DATE(2024,MID(AI6064,6,2),MID(AI6064,9,2))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2026-07-18 14:00:00+02:00</t>
        </is>
      </c>
      <c r="AJ6065" s="33" t="n">
        <v>2047.496582280844</v>
      </c>
      <c r="AK6065" s="34">
        <f>DATE(2024,MID(AI6065,6,2),MID(AI6065,9,2))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2026-07-18 15:00:00+02:00</t>
        </is>
      </c>
      <c r="AJ6066" s="33" t="n">
        <v>2010.083356495493</v>
      </c>
      <c r="AK6066" s="34">
        <f>DATE(2024,MID(AI6066,6,2),MID(AI6066,9,2))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2026-07-18 16:00:00+02:00</t>
        </is>
      </c>
      <c r="AJ6067" s="33" t="n">
        <v>1992.965432555994</v>
      </c>
      <c r="AK6067" s="34">
        <f>DATE(2024,MID(AI6067,6,2),MID(AI6067,9,2))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2026-07-18 17:00:00+02:00</t>
        </is>
      </c>
      <c r="AJ6068" s="33" t="n">
        <v>1998.688548192968</v>
      </c>
      <c r="AK6068" s="34">
        <f>DATE(2024,MID(AI6068,6,2),MID(AI6068,9,2))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2026-07-18 18:00:00+02:00</t>
        </is>
      </c>
      <c r="AJ6069" s="33" t="n">
        <v>2023.312035958184</v>
      </c>
      <c r="AK6069" s="34">
        <f>DATE(2024,MID(AI6069,6,2),MID(AI6069,9,2))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2026-07-18 19:00:00+02:00</t>
        </is>
      </c>
      <c r="AJ6070" s="33" t="n">
        <v>2100.782784427686</v>
      </c>
      <c r="AK6070" s="34">
        <f>DATE(2024,MID(AI6070,6,2),MID(AI6070,9,2))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2026-07-18 20:00:00+02:00</t>
        </is>
      </c>
      <c r="AJ6071" s="33" t="n">
        <v>2151.918910482152</v>
      </c>
      <c r="AK6071" s="34">
        <f>DATE(2024,MID(AI6071,6,2),MID(AI6071,9,2))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2026-07-18 21:00:00+02:00</t>
        </is>
      </c>
      <c r="AJ6072" s="33" t="n">
        <v>2043.690641782788</v>
      </c>
      <c r="AK6072" s="34">
        <f>DATE(2024,MID(AI6072,6,2),MID(AI6072,9,2))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2026-07-18 22:00:00+02:00</t>
        </is>
      </c>
      <c r="AJ6073" s="33" t="n">
        <v>1799.487882169368</v>
      </c>
      <c r="AK6073" s="34">
        <f>DATE(2024,MID(AI6073,6,2),MID(AI6073,9,2))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2026-07-18 23:00:00+02:00</t>
        </is>
      </c>
      <c r="AJ6074" s="33" t="n">
        <v>1518.803393353526</v>
      </c>
      <c r="AK6074" s="34">
        <f>DATE(2024,MID(AI6074,6,2),MID(AI6074,9,2))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2026-07-19 00:00:00+02:00</t>
        </is>
      </c>
      <c r="AJ6075" s="33" t="n">
        <v>1343.437324223178</v>
      </c>
      <c r="AK6075" s="34">
        <f>DATE(2024,MID(AI6075,6,2),MID(AI6075,9,2))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2026-07-19 01:00:00+02:00</t>
        </is>
      </c>
      <c r="AJ6076" s="33" t="n">
        <v>1264.287961529199</v>
      </c>
      <c r="AK6076" s="34">
        <f>DATE(2024,MID(AI6076,6,2),MID(AI6076,9,2))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2026-07-19 02:00:00+02:00</t>
        </is>
      </c>
      <c r="AJ6077" s="33" t="n">
        <v>1231.875079958557</v>
      </c>
      <c r="AK6077" s="34">
        <f>DATE(2024,MID(AI6077,6,2),MID(AI6077,9,2))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2026-07-19 03:00:00+02:00</t>
        </is>
      </c>
      <c r="AJ6078" s="33" t="n">
        <v>1226.639066275986</v>
      </c>
      <c r="AK6078" s="34">
        <f>DATE(2024,MID(AI6078,6,2),MID(AI6078,9,2))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2026-07-19 04:00:00+02:00</t>
        </is>
      </c>
      <c r="AJ6079" s="33" t="n">
        <v>1241.929345619643</v>
      </c>
      <c r="AK6079" s="34">
        <f>DATE(2024,MID(AI6079,6,2),MID(AI6079,9,2))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2026-07-19 05:00:00+02:00</t>
        </is>
      </c>
      <c r="AJ6080" s="33" t="n">
        <v>1345.225841855983</v>
      </c>
      <c r="AK6080" s="34">
        <f>DATE(2024,MID(AI6080,6,2),MID(AI6080,9,2))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2026-07-19 06:00:00+02:00</t>
        </is>
      </c>
      <c r="AJ6081" s="33" t="n">
        <v>1523.770157121446</v>
      </c>
      <c r="AK6081" s="34">
        <f>DATE(2024,MID(AI6081,6,2),MID(AI6081,9,2))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2026-07-19 07:00:00+02:00</t>
        </is>
      </c>
      <c r="AJ6082" s="33" t="n">
        <v>1736.671848107604</v>
      </c>
      <c r="AK6082" s="34">
        <f>DATE(2024,MID(AI6082,6,2),MID(AI6082,9,2))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2026-07-19 08:00:00+02:00</t>
        </is>
      </c>
      <c r="AJ6083" s="33" t="n">
        <v>1883.71033649008</v>
      </c>
      <c r="AK6083" s="34">
        <f>DATE(2024,MID(AI6083,6,2),MID(AI6083,9,2))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2026-07-19 09:00:00+02:00</t>
        </is>
      </c>
      <c r="AJ6084" s="33" t="n">
        <v>1956.237748939448</v>
      </c>
      <c r="AK6084" s="34">
        <f>DATE(2024,MID(AI6084,6,2),MID(AI6084,9,2))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2026-07-19 10:00:00+02:00</t>
        </is>
      </c>
      <c r="AJ6085" s="33" t="n">
        <v>1982.090056020076</v>
      </c>
      <c r="AK6085" s="34">
        <f>DATE(2024,MID(AI6085,6,2),MID(AI6085,9,2))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2026-07-19 11:00:00+02:00</t>
        </is>
      </c>
      <c r="AJ6086" s="33" t="n">
        <v>1982.045571600774</v>
      </c>
      <c r="AK6086" s="34">
        <f>DATE(2024,MID(AI6086,6,2),MID(AI6086,9,2))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2026-07-19 12:00:00+02:00</t>
        </is>
      </c>
      <c r="AJ6087" s="33" t="n">
        <v>1953.112531293452</v>
      </c>
      <c r="AK6087" s="34">
        <f>DATE(2024,MID(AI6087,6,2),MID(AI6087,9,2))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2026-07-19 13:00:00+02:00</t>
        </is>
      </c>
      <c r="AJ6088" s="33" t="n">
        <v>1907.206476099932</v>
      </c>
      <c r="AK6088" s="34">
        <f>DATE(2024,MID(AI6088,6,2),MID(AI6088,9,2))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2026-07-19 14:00:00+02:00</t>
        </is>
      </c>
      <c r="AJ6089" s="33" t="n">
        <v>1903.819903577598</v>
      </c>
      <c r="AK6089" s="34">
        <f>DATE(2024,MID(AI6089,6,2),MID(AI6089,9,2))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2026-07-19 15:00:00+02:00</t>
        </is>
      </c>
      <c r="AJ6090" s="33" t="n">
        <v>1915.515874663734</v>
      </c>
      <c r="AK6090" s="34">
        <f>DATE(2024,MID(AI6090,6,2),MID(AI6090,9,2))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2026-07-19 16:00:00+02:00</t>
        </is>
      </c>
      <c r="AJ6091" s="33" t="n">
        <v>1949.493965420198</v>
      </c>
      <c r="AK6091" s="34">
        <f>DATE(2024,MID(AI6091,6,2),MID(AI6091,9,2))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2026-07-19 17:00:00+02:00</t>
        </is>
      </c>
      <c r="AJ6092" s="33" t="n">
        <v>1958.424409899687</v>
      </c>
      <c r="AK6092" s="34">
        <f>DATE(2024,MID(AI6092,6,2),MID(AI6092,9,2))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2026-07-19 18:00:00+02:00</t>
        </is>
      </c>
      <c r="AJ6093" s="33" t="n">
        <v>1990.252180157638</v>
      </c>
      <c r="AK6093" s="34">
        <f>DATE(2024,MID(AI6093,6,2),MID(AI6093,9,2))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2026-07-19 19:00:00+02:00</t>
        </is>
      </c>
      <c r="AJ6094" s="33" t="n">
        <v>2063.52869458853</v>
      </c>
      <c r="AK6094" s="34">
        <f>DATE(2024,MID(AI6094,6,2),MID(AI6094,9,2))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2026-07-19 20:00:00+02:00</t>
        </is>
      </c>
      <c r="AJ6095" s="33" t="n">
        <v>2112.660256248868</v>
      </c>
      <c r="AK6095" s="34">
        <f>DATE(2024,MID(AI6095,6,2),MID(AI6095,9,2))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2026-07-19 21:00:00+02:00</t>
        </is>
      </c>
      <c r="AJ6096" s="33" t="n">
        <v>2032.718831042244</v>
      </c>
      <c r="AK6096" s="34">
        <f>DATE(2024,MID(AI6096,6,2),MID(AI6096,9,2))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2026-07-19 22:00:00+02:00</t>
        </is>
      </c>
      <c r="AJ6097" s="33" t="n">
        <v>1826.95329797246</v>
      </c>
      <c r="AK6097" s="34">
        <f>DATE(2024,MID(AI6097,6,2),MID(AI6097,9,2))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2026-07-19 23:00:00+02:00</t>
        </is>
      </c>
      <c r="AJ6098" s="33" t="n">
        <v>1590.308918758385</v>
      </c>
      <c r="AK6098" s="34">
        <f>DATE(2024,MID(AI6098,6,2),MID(AI6098,9,2))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2026-07-20 00:00:00+02:00</t>
        </is>
      </c>
      <c r="AJ6099" s="33" t="n">
        <v>1512.225003814088</v>
      </c>
      <c r="AK6099" s="34">
        <f>DATE(2024,MID(AI6099,6,2),MID(AI6099,9,2))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2026-07-20 01:00:00+02:00</t>
        </is>
      </c>
      <c r="AJ6100" s="33" t="n">
        <v>1406.446710387761</v>
      </c>
      <c r="AK6100" s="34">
        <f>DATE(2024,MID(AI6100,6,2),MID(AI6100,9,2))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2026-07-20 02:00:00+02:00</t>
        </is>
      </c>
      <c r="AJ6101" s="33" t="n">
        <v>1345.191519089746</v>
      </c>
      <c r="AK6101" s="34">
        <f>DATE(2024,MID(AI6101,6,2),MID(AI6101,9,2))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2026-07-20 03:00:00+02:00</t>
        </is>
      </c>
      <c r="AJ6102" s="33" t="n">
        <v>1306.078338405008</v>
      </c>
      <c r="AK6102" s="34">
        <f>DATE(2024,MID(AI6102,6,2),MID(AI6102,9,2))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2026-07-20 04:00:00+02:00</t>
        </is>
      </c>
      <c r="AJ6103" s="33" t="n">
        <v>1312.468920391107</v>
      </c>
      <c r="AK6103" s="34">
        <f>DATE(2024,MID(AI6103,6,2),MID(AI6103,9,2))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2026-07-20 05:00:00+02:00</t>
        </is>
      </c>
      <c r="AJ6104" s="33" t="n">
        <v>1440.012965333734</v>
      </c>
      <c r="AK6104" s="34">
        <f>DATE(2024,MID(AI6104,6,2),MID(AI6104,9,2))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2026-07-20 06:00:00+02:00</t>
        </is>
      </c>
      <c r="AJ6105" s="33" t="n">
        <v>1636.710676515281</v>
      </c>
      <c r="AK6105" s="34">
        <f>DATE(2024,MID(AI6105,6,2),MID(AI6105,9,2))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2026-07-20 07:00:00+02:00</t>
        </is>
      </c>
      <c r="AJ6106" s="33" t="n">
        <v>1859.549886477385</v>
      </c>
      <c r="AK6106" s="34">
        <f>DATE(2024,MID(AI6106,6,2),MID(AI6106,9,2))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2026-07-20 08:00:00+02:00</t>
        </is>
      </c>
      <c r="AJ6107" s="33" t="n">
        <v>1989.498770330248</v>
      </c>
      <c r="AK6107" s="34">
        <f>DATE(2024,MID(AI6107,6,2),MID(AI6107,9,2))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2026-07-20 09:00:00+02:00</t>
        </is>
      </c>
      <c r="AJ6108" s="33" t="n">
        <v>2071.026274197785</v>
      </c>
      <c r="AK6108" s="34">
        <f>DATE(2024,MID(AI6108,6,2),MID(AI6108,9,2))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2026-07-20 10:00:00+02:00</t>
        </is>
      </c>
      <c r="AJ6109" s="33" t="n">
        <v>2128.864740655072</v>
      </c>
      <c r="AK6109" s="34">
        <f>DATE(2024,MID(AI6109,6,2),MID(AI6109,9,2))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2026-07-20 11:00:00+02:00</t>
        </is>
      </c>
      <c r="AJ6110" s="33" t="n">
        <v>2163.593234122133</v>
      </c>
      <c r="AK6110" s="34">
        <f>DATE(2024,MID(AI6110,6,2),MID(AI6110,9,2))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2026-07-20 12:00:00+02:00</t>
        </is>
      </c>
      <c r="AJ6111" s="33" t="n">
        <v>2178.231163935402</v>
      </c>
      <c r="AK6111" s="34">
        <f>DATE(2024,MID(AI6111,6,2),MID(AI6111,9,2))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2026-07-20 13:00:00+02:00</t>
        </is>
      </c>
      <c r="AJ6112" s="33" t="n">
        <v>2155.554022381445</v>
      </c>
      <c r="AK6112" s="34">
        <f>DATE(2024,MID(AI6112,6,2),MID(AI6112,9,2))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2026-07-20 14:00:00+02:00</t>
        </is>
      </c>
      <c r="AJ6113" s="33" t="n">
        <v>2106.955327527174</v>
      </c>
      <c r="AK6113" s="34">
        <f>DATE(2024,MID(AI6113,6,2),MID(AI6113,9,2))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2026-07-20 15:00:00+02:00</t>
        </is>
      </c>
      <c r="AJ6114" s="33" t="n">
        <v>2039.700262610801</v>
      </c>
      <c r="AK6114" s="34">
        <f>DATE(2024,MID(AI6114,6,2),MID(AI6114,9,2))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2026-07-20 16:00:00+02:00</t>
        </is>
      </c>
      <c r="AJ6115" s="33" t="n">
        <v>2004.237819499441</v>
      </c>
      <c r="AK6115" s="34">
        <f>DATE(2024,MID(AI6115,6,2),MID(AI6115,9,2))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2026-07-20 17:00:00+02:00</t>
        </is>
      </c>
      <c r="AJ6116" s="33" t="n">
        <v>1999.953033366288</v>
      </c>
      <c r="AK6116" s="34">
        <f>DATE(2024,MID(AI6116,6,2),MID(AI6116,9,2))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2026-07-20 18:00:00+02:00</t>
        </is>
      </c>
      <c r="AJ6117" s="33" t="n">
        <v>2049.682459053331</v>
      </c>
      <c r="AK6117" s="34">
        <f>DATE(2024,MID(AI6117,6,2),MID(AI6117,9,2))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2026-07-20 19:00:00+02:00</t>
        </is>
      </c>
      <c r="AJ6118" s="33" t="n">
        <v>2139.512608736838</v>
      </c>
      <c r="AK6118" s="34">
        <f>DATE(2024,MID(AI6118,6,2),MID(AI6118,9,2))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2026-07-20 20:00:00+02:00</t>
        </is>
      </c>
      <c r="AJ6119" s="33" t="n">
        <v>2210.659996486333</v>
      </c>
      <c r="AK6119" s="34">
        <f>DATE(2024,MID(AI6119,6,2),MID(AI6119,9,2))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2026-07-20 21:00:00+02:00</t>
        </is>
      </c>
      <c r="AJ6120" s="33" t="n">
        <v>2105.16389333601</v>
      </c>
      <c r="AK6120" s="34">
        <f>DATE(2024,MID(AI6120,6,2),MID(AI6120,9,2))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2026-07-20 22:00:00+02:00</t>
        </is>
      </c>
      <c r="AJ6121" s="33" t="n">
        <v>1865.418004759976</v>
      </c>
      <c r="AK6121" s="34">
        <f>DATE(2024,MID(AI6121,6,2),MID(AI6121,9,2))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2026-07-20 23:00:00+02:00</t>
        </is>
      </c>
      <c r="AJ6122" s="33" t="n">
        <v>1589.21523719066</v>
      </c>
      <c r="AK6122" s="34">
        <f>DATE(2024,MID(AI6122,6,2),MID(AI6122,9,2))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2026-07-21 00:00:00+02:00</t>
        </is>
      </c>
      <c r="AJ6123" s="33" t="n">
        <v>1423.481221199066</v>
      </c>
      <c r="AK6123" s="34">
        <f>DATE(2024,MID(AI6123,6,2),MID(AI6123,9,2))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2026-07-21 01:00:00+02:00</t>
        </is>
      </c>
      <c r="AJ6124" s="33" t="n">
        <v>1331.648042995564</v>
      </c>
      <c r="AK6124" s="34">
        <f>DATE(2024,MID(AI6124,6,2),MID(AI6124,9,2))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2026-07-21 02:00:00+02:00</t>
        </is>
      </c>
      <c r="AJ6125" s="33" t="n">
        <v>1284.455773712401</v>
      </c>
      <c r="AK6125" s="34">
        <f>DATE(2024,MID(AI6125,6,2),MID(AI6125,9,2))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2026-07-21 03:00:00+02:00</t>
        </is>
      </c>
      <c r="AJ6126" s="33" t="n">
        <v>1276.149054194947</v>
      </c>
      <c r="AK6126" s="34">
        <f>DATE(2024,MID(AI6126,6,2),MID(AI6126,9,2))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2026-07-21 04:00:00+02:00</t>
        </is>
      </c>
      <c r="AJ6127" s="33" t="n">
        <v>1297.642756079234</v>
      </c>
      <c r="AK6127" s="34">
        <f>DATE(2024,MID(AI6127,6,2),MID(AI6127,9,2))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2026-07-21 05:00:00+02:00</t>
        </is>
      </c>
      <c r="AJ6128" s="33" t="n">
        <v>1443.213177338265</v>
      </c>
      <c r="AK6128" s="34">
        <f>DATE(2024,MID(AI6128,6,2),MID(AI6128,9,2))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2026-07-21 06:00:00+02:00</t>
        </is>
      </c>
      <c r="AJ6129" s="33" t="n">
        <v>1662.897157014908</v>
      </c>
      <c r="AK6129" s="34">
        <f>DATE(2024,MID(AI6129,6,2),MID(AI6129,9,2))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2026-07-21 07:00:00+02:00</t>
        </is>
      </c>
      <c r="AJ6130" s="33" t="n">
        <v>1914.034044554764</v>
      </c>
      <c r="AK6130" s="34">
        <f>DATE(2024,MID(AI6130,6,2),MID(AI6130,9,2))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2026-07-21 08:00:00+02:00</t>
        </is>
      </c>
      <c r="AJ6131" s="33" t="n">
        <v>2063.987260953665</v>
      </c>
      <c r="AK6131" s="34">
        <f>DATE(2024,MID(AI6131,6,2),MID(AI6131,9,2))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2026-07-21 09:00:00+02:00</t>
        </is>
      </c>
      <c r="AJ6132" s="33" t="n">
        <v>2142.708149836315</v>
      </c>
      <c r="AK6132" s="34">
        <f>DATE(2024,MID(AI6132,6,2),MID(AI6132,9,2))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2026-07-21 10:00:00+02:00</t>
        </is>
      </c>
      <c r="AJ6133" s="33" t="n">
        <v>2182.541620819351</v>
      </c>
      <c r="AK6133" s="34">
        <f>DATE(2024,MID(AI6133,6,2),MID(AI6133,9,2))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2026-07-21 11:00:00+02:00</t>
        </is>
      </c>
      <c r="AJ6134" s="33" t="n">
        <v>2209.553306575152</v>
      </c>
      <c r="AK6134" s="34">
        <f>DATE(2024,MID(AI6134,6,2),MID(AI6134,9,2))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2026-07-21 12:00:00+02:00</t>
        </is>
      </c>
      <c r="AJ6135" s="33" t="n">
        <v>2204.902772231572</v>
      </c>
      <c r="AK6135" s="34">
        <f>DATE(2024,MID(AI6135,6,2),MID(AI6135,9,2))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2026-07-21 13:00:00+02:00</t>
        </is>
      </c>
      <c r="AJ6136" s="33" t="n">
        <v>2160.869699450635</v>
      </c>
      <c r="AK6136" s="34">
        <f>DATE(2024,MID(AI6136,6,2),MID(AI6136,9,2))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2026-07-21 14:00:00+02:00</t>
        </is>
      </c>
      <c r="AJ6137" s="33" t="n">
        <v>2096.209586865212</v>
      </c>
      <c r="AK6137" s="34">
        <f>DATE(2024,MID(AI6137,6,2),MID(AI6137,9,2))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2026-07-21 15:00:00+02:00</t>
        </is>
      </c>
      <c r="AJ6138" s="33" t="n">
        <v>2038.700797559909</v>
      </c>
      <c r="AK6138" s="34">
        <f>DATE(2024,MID(AI6138,6,2),MID(AI6138,9,2))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2026-07-21 16:00:00+02:00</t>
        </is>
      </c>
      <c r="AJ6139" s="33" t="n">
        <v>1999.265032633692</v>
      </c>
      <c r="AK6139" s="34">
        <f>DATE(2024,MID(AI6139,6,2),MID(AI6139,9,2))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2026-07-21 17:00:00+02:00</t>
        </is>
      </c>
      <c r="AJ6140" s="33" t="n">
        <v>2005.436545666718</v>
      </c>
      <c r="AK6140" s="34">
        <f>DATE(2024,MID(AI6140,6,2),MID(AI6140,9,2))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2026-07-21 18:00:00+02:00</t>
        </is>
      </c>
      <c r="AJ6141" s="33" t="n">
        <v>2049.737311784122</v>
      </c>
      <c r="AK6141" s="34">
        <f>DATE(2024,MID(AI6141,6,2),MID(AI6141,9,2))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2026-07-21 19:00:00+02:00</t>
        </is>
      </c>
      <c r="AJ6142" s="33" t="n">
        <v>2163.278732845182</v>
      </c>
      <c r="AK6142" s="34">
        <f>DATE(2024,MID(AI6142,6,2),MID(AI6142,9,2))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2026-07-21 20:00:00+02:00</t>
        </is>
      </c>
      <c r="AJ6143" s="33" t="n">
        <v>2224.842524199657</v>
      </c>
      <c r="AK6143" s="34">
        <f>DATE(2024,MID(AI6143,6,2),MID(AI6143,9,2))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2026-07-21 21:00:00+02:00</t>
        </is>
      </c>
      <c r="AJ6144" s="33" t="n">
        <v>2130.886341329119</v>
      </c>
      <c r="AK6144" s="34">
        <f>DATE(2024,MID(AI6144,6,2),MID(AI6144,9,2))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2026-07-21 22:00:00+02:00</t>
        </is>
      </c>
      <c r="AJ6145" s="33" t="n">
        <v>1907.256085319338</v>
      </c>
      <c r="AK6145" s="34">
        <f>DATE(2024,MID(AI6145,6,2),MID(AI6145,9,2))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2026-07-21 23:00:00+02:00</t>
        </is>
      </c>
      <c r="AJ6146" s="33" t="n">
        <v>1629.564573406054</v>
      </c>
      <c r="AK6146" s="34">
        <f>DATE(2024,MID(AI6146,6,2),MID(AI6146,9,2))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2026-07-22 00:00:00+02:00</t>
        </is>
      </c>
      <c r="AJ6147" s="33" t="n">
        <v>1462.373106823511</v>
      </c>
      <c r="AK6147" s="34">
        <f>DATE(2024,MID(AI6147,6,2),MID(AI6147,9,2))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2026-07-22 01:00:00+02:00</t>
        </is>
      </c>
      <c r="AJ6148" s="33" t="n">
        <v>1349.364849109577</v>
      </c>
      <c r="AK6148" s="34">
        <f>DATE(2024,MID(AI6148,6,2),MID(AI6148,9,2))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2026-07-22 02:00:00+02:00</t>
        </is>
      </c>
      <c r="AJ6149" s="33" t="n">
        <v>1298.955658590836</v>
      </c>
      <c r="AK6149" s="34">
        <f>DATE(2024,MID(AI6149,6,2),MID(AI6149,9,2))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2026-07-22 03:00:00+02:00</t>
        </is>
      </c>
      <c r="AJ6150" s="33" t="n">
        <v>1282.292884545007</v>
      </c>
      <c r="AK6150" s="34">
        <f>DATE(2024,MID(AI6150,6,2),MID(AI6150,9,2))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2026-07-22 04:00:00+02:00</t>
        </is>
      </c>
      <c r="AJ6151" s="33" t="n">
        <v>1289.96809559833</v>
      </c>
      <c r="AK6151" s="34">
        <f>DATE(2024,MID(AI6151,6,2),MID(AI6151,9,2))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2026-07-22 05:00:00+02:00</t>
        </is>
      </c>
      <c r="AJ6152" s="33" t="n">
        <v>1428.193703959709</v>
      </c>
      <c r="AK6152" s="34">
        <f>DATE(2024,MID(AI6152,6,2),MID(AI6152,9,2))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2026-07-22 06:00:00+02:00</t>
        </is>
      </c>
      <c r="AJ6153" s="33" t="n">
        <v>1632.182590176618</v>
      </c>
      <c r="AK6153" s="34">
        <f>DATE(2024,MID(AI6153,6,2),MID(AI6153,9,2))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2026-07-22 07:00:00+02:00</t>
        </is>
      </c>
      <c r="AJ6154" s="33" t="n">
        <v>1863.420524872409</v>
      </c>
      <c r="AK6154" s="34">
        <f>DATE(2024,MID(AI6154,6,2),MID(AI6154,9,2))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2026-07-22 08:00:00+02:00</t>
        </is>
      </c>
      <c r="AJ6155" s="33" t="n">
        <v>1992.705785420682</v>
      </c>
      <c r="AK6155" s="34">
        <f>DATE(2024,MID(AI6155,6,2),MID(AI6155,9,2))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2026-07-22 09:00:00+02:00</t>
        </is>
      </c>
      <c r="AJ6156" s="33" t="n">
        <v>2076.569035490426</v>
      </c>
      <c r="AK6156" s="34">
        <f>DATE(2024,MID(AI6156,6,2),MID(AI6156,9,2))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2026-07-22 10:00:00+02:00</t>
        </is>
      </c>
      <c r="AJ6157" s="33" t="n">
        <v>2131.03673902341</v>
      </c>
      <c r="AK6157" s="34">
        <f>DATE(2024,MID(AI6157,6,2),MID(AI6157,9,2))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2026-07-22 11:00:00+02:00</t>
        </is>
      </c>
      <c r="AJ6158" s="33" t="n">
        <v>2170.312813446241</v>
      </c>
      <c r="AK6158" s="34">
        <f>DATE(2024,MID(AI6158,6,2),MID(AI6158,9,2))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2026-07-22 12:00:00+02:00</t>
        </is>
      </c>
      <c r="AJ6159" s="33" t="n">
        <v>2171.654665184778</v>
      </c>
      <c r="AK6159" s="34">
        <f>DATE(2024,MID(AI6159,6,2),MID(AI6159,9,2))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2026-07-22 13:00:00+02:00</t>
        </is>
      </c>
      <c r="AJ6160" s="33" t="n">
        <v>2120.162923327799</v>
      </c>
      <c r="AK6160" s="34">
        <f>DATE(2024,MID(AI6160,6,2),MID(AI6160,9,2))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2026-07-22 14:00:00+02:00</t>
        </is>
      </c>
      <c r="AJ6161" s="33" t="n">
        <v>2037.034499994465</v>
      </c>
      <c r="AK6161" s="34">
        <f>DATE(2024,MID(AI6161,6,2),MID(AI6161,9,2))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2026-07-22 15:00:00+02:00</t>
        </is>
      </c>
      <c r="AJ6162" s="33" t="n">
        <v>1973.761449682113</v>
      </c>
      <c r="AK6162" s="34">
        <f>DATE(2024,MID(AI6162,6,2),MID(AI6162,9,2))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2026-07-22 16:00:00+02:00</t>
        </is>
      </c>
      <c r="AJ6163" s="33" t="n">
        <v>1984.714891545776</v>
      </c>
      <c r="AK6163" s="34">
        <f>DATE(2024,MID(AI6163,6,2),MID(AI6163,9,2))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2026-07-22 17:00:00+02:00</t>
        </is>
      </c>
      <c r="AJ6164" s="33" t="n">
        <v>2045.302346678624</v>
      </c>
      <c r="AK6164" s="34">
        <f>DATE(2024,MID(AI6164,6,2),MID(AI6164,9,2))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2026-07-22 18:00:00+02:00</t>
        </is>
      </c>
      <c r="AJ6165" s="33" t="n">
        <v>2127.532990724743</v>
      </c>
      <c r="AK6165" s="34">
        <f>DATE(2024,MID(AI6165,6,2),MID(AI6165,9,2))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2026-07-22 19:00:00+02:00</t>
        </is>
      </c>
      <c r="AJ6166" s="33" t="n">
        <v>2250.769613932971</v>
      </c>
      <c r="AK6166" s="34">
        <f>DATE(2024,MID(AI6166,6,2),MID(AI6166,9,2))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2026-07-22 20:00:00+02:00</t>
        </is>
      </c>
      <c r="AJ6167" s="33" t="n">
        <v>2312.951837406794</v>
      </c>
      <c r="AK6167" s="34">
        <f>DATE(2024,MID(AI6167,6,2),MID(AI6167,9,2))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2026-07-22 21:00:00+02:00</t>
        </is>
      </c>
      <c r="AJ6168" s="33" t="n">
        <v>2198.43700950337</v>
      </c>
      <c r="AK6168" s="34">
        <f>DATE(2024,MID(AI6168,6,2),MID(AI6168,9,2))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2026-07-22 22:00:00+02:00</t>
        </is>
      </c>
      <c r="AJ6169" s="33" t="n">
        <v>1913.732956930432</v>
      </c>
      <c r="AK6169" s="34">
        <f>DATE(2024,MID(AI6169,6,2),MID(AI6169,9,2))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2026-07-22 23:00:00+02:00</t>
        </is>
      </c>
      <c r="AJ6170" s="33" t="n">
        <v>1607.638636472261</v>
      </c>
      <c r="AK6170" s="34">
        <f>DATE(2024,MID(AI6170,6,2),MID(AI6170,9,2))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2026-07-23 00:00:00+02:00</t>
        </is>
      </c>
      <c r="AJ6171" s="33" t="n">
        <v>1414.012963187768</v>
      </c>
      <c r="AK6171" s="34">
        <f>DATE(2024,MID(AI6171,6,2),MID(AI6171,9,2))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2026-07-23 01:00:00+02:00</t>
        </is>
      </c>
      <c r="AJ6172" s="33" t="n">
        <v>1296.869051721715</v>
      </c>
      <c r="AK6172" s="34">
        <f>DATE(2024,MID(AI6172,6,2),MID(AI6172,9,2))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2026-07-23 02:00:00+02:00</t>
        </is>
      </c>
      <c r="AJ6173" s="33" t="n">
        <v>1233.635933048151</v>
      </c>
      <c r="AK6173" s="34">
        <f>DATE(2024,MID(AI6173,6,2),MID(AI6173,9,2))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2026-07-23 03:00:00+02:00</t>
        </is>
      </c>
      <c r="AJ6174" s="33" t="n">
        <v>1193.931104425057</v>
      </c>
      <c r="AK6174" s="34">
        <f>DATE(2024,MID(AI6174,6,2),MID(AI6174,9,2))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2026-07-23 04:00:00+02:00</t>
        </is>
      </c>
      <c r="AJ6175" s="33" t="n">
        <v>1185.83128101297</v>
      </c>
      <c r="AK6175" s="34">
        <f>DATE(2024,MID(AI6175,6,2),MID(AI6175,9,2))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2026-07-23 05:00:00+02:00</t>
        </is>
      </c>
      <c r="AJ6176" s="33" t="n">
        <v>1302.359156124015</v>
      </c>
      <c r="AK6176" s="34">
        <f>DATE(2024,MID(AI6176,6,2),MID(AI6176,9,2))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2026-07-23 06:00:00+02:00</t>
        </is>
      </c>
      <c r="AJ6177" s="33" t="n">
        <v>1533.632804672903</v>
      </c>
      <c r="AK6177" s="34">
        <f>DATE(2024,MID(AI6177,6,2),MID(AI6177,9,2))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2026-07-23 07:00:00+02:00</t>
        </is>
      </c>
      <c r="AJ6178" s="33" t="n">
        <v>1822.370043972266</v>
      </c>
      <c r="AK6178" s="34">
        <f>DATE(2024,MID(AI6178,6,2),MID(AI6178,9,2))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2026-07-23 08:00:00+02:00</t>
        </is>
      </c>
      <c r="AJ6179" s="33" t="n">
        <v>2029.961589881632</v>
      </c>
      <c r="AK6179" s="34">
        <f>DATE(2024,MID(AI6179,6,2),MID(AI6179,9,2))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2026-07-23 09:00:00+02:00</t>
        </is>
      </c>
      <c r="AJ6180" s="33" t="n">
        <v>2133.184879372476</v>
      </c>
      <c r="AK6180" s="34">
        <f>DATE(2024,MID(AI6180,6,2),MID(AI6180,9,2))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2026-07-23 10:00:00+02:00</t>
        </is>
      </c>
      <c r="AJ6181" s="33" t="n">
        <v>2176.622685551016</v>
      </c>
      <c r="AK6181" s="34">
        <f>DATE(2024,MID(AI6181,6,2),MID(AI6181,9,2))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2026-07-23 11:00:00+02:00</t>
        </is>
      </c>
      <c r="AJ6182" s="33" t="n">
        <v>2198.166027571535</v>
      </c>
      <c r="AK6182" s="34">
        <f>DATE(2024,MID(AI6182,6,2),MID(AI6182,9,2))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2026-07-23 12:00:00+02:00</t>
        </is>
      </c>
      <c r="AJ6183" s="33" t="n">
        <v>2196.565086056044</v>
      </c>
      <c r="AK6183" s="34">
        <f>DATE(2024,MID(AI6183,6,2),MID(AI6183,9,2))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2026-07-23 13:00:00+02:00</t>
        </is>
      </c>
      <c r="AJ6184" s="33" t="n">
        <v>2179.087265977102</v>
      </c>
      <c r="AK6184" s="34">
        <f>DATE(2024,MID(AI6184,6,2),MID(AI6184,9,2))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2026-07-23 14:00:00+02:00</t>
        </is>
      </c>
      <c r="AJ6185" s="33" t="n">
        <v>2140.31625935535</v>
      </c>
      <c r="AK6185" s="34">
        <f>DATE(2024,MID(AI6185,6,2),MID(AI6185,9,2))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2026-07-23 15:00:00+02:00</t>
        </is>
      </c>
      <c r="AJ6186" s="33" t="n">
        <v>2126.036608293648</v>
      </c>
      <c r="AK6186" s="34">
        <f>DATE(2024,MID(AI6186,6,2),MID(AI6186,9,2))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2026-07-23 16:00:00+02:00</t>
        </is>
      </c>
      <c r="AJ6187" s="33" t="n">
        <v>2128.91672443338</v>
      </c>
      <c r="AK6187" s="34">
        <f>DATE(2024,MID(AI6187,6,2),MID(AI6187,9,2))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2026-07-23 17:00:00+02:00</t>
        </is>
      </c>
      <c r="AJ6188" s="33" t="n">
        <v>2148.045891056318</v>
      </c>
      <c r="AK6188" s="34">
        <f>DATE(2024,MID(AI6188,6,2),MID(AI6188,9,2))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2026-07-23 18:00:00+02:00</t>
        </is>
      </c>
      <c r="AJ6189" s="33" t="n">
        <v>2178.90075896089</v>
      </c>
      <c r="AK6189" s="34">
        <f>DATE(2024,MID(AI6189,6,2),MID(AI6189,9,2))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2026-07-23 19:00:00+02:00</t>
        </is>
      </c>
      <c r="AJ6190" s="33" t="n">
        <v>2251.597752295261</v>
      </c>
      <c r="AK6190" s="34">
        <f>DATE(2024,MID(AI6190,6,2),MID(AI6190,9,2))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2026-07-23 20:00:00+02:00</t>
        </is>
      </c>
      <c r="AJ6191" s="33" t="n">
        <v>2273.702682101631</v>
      </c>
      <c r="AK6191" s="34">
        <f>DATE(2024,MID(AI6191,6,2),MID(AI6191,9,2))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2026-07-23 21:00:00+02:00</t>
        </is>
      </c>
      <c r="AJ6192" s="33" t="n">
        <v>2119.340683002351</v>
      </c>
      <c r="AK6192" s="34">
        <f>DATE(2024,MID(AI6192,6,2),MID(AI6192,9,2))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2026-07-23 22:00:00+02:00</t>
        </is>
      </c>
      <c r="AJ6193" s="33" t="n">
        <v>1822.553237549009</v>
      </c>
      <c r="AK6193" s="34">
        <f>DATE(2024,MID(AI6193,6,2),MID(AI6193,9,2))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2026-07-23 23:00:00+02:00</t>
        </is>
      </c>
      <c r="AJ6194" s="33" t="n">
        <v>1503.300402837878</v>
      </c>
      <c r="AK6194" s="34">
        <f>DATE(2024,MID(AI6194,6,2),MID(AI6194,9,2))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2026-07-24 00:00:00+02:00</t>
        </is>
      </c>
      <c r="AJ6195" s="33" t="n">
        <v>1327.040001490652</v>
      </c>
      <c r="AK6195" s="34">
        <f>DATE(2024,MID(AI6195,6,2),MID(AI6195,9,2))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2026-07-24 01:00:00+02:00</t>
        </is>
      </c>
      <c r="AJ6196" s="33" t="n">
        <v>1232.318182106644</v>
      </c>
      <c r="AK6196" s="34">
        <f>DATE(2024,MID(AI6196,6,2),MID(AI6196,9,2))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2026-07-24 02:00:00+02:00</t>
        </is>
      </c>
      <c r="AJ6197" s="33" t="n">
        <v>1192.018399845773</v>
      </c>
      <c r="AK6197" s="34">
        <f>DATE(2024,MID(AI6197,6,2),MID(AI6197,9,2))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2026-07-24 03:00:00+02:00</t>
        </is>
      </c>
      <c r="AJ6198" s="33" t="n">
        <v>1179.000858419621</v>
      </c>
      <c r="AK6198" s="34">
        <f>DATE(2024,MID(AI6198,6,2),MID(AI6198,9,2))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2026-07-24 04:00:00+02:00</t>
        </is>
      </c>
      <c r="AJ6199" s="33" t="n">
        <v>1190.667485331873</v>
      </c>
      <c r="AK6199" s="34">
        <f>DATE(2024,MID(AI6199,6,2),MID(AI6199,9,2))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2026-07-24 05:00:00+02:00</t>
        </is>
      </c>
      <c r="AJ6200" s="33" t="n">
        <v>1323.726215016384</v>
      </c>
      <c r="AK6200" s="34">
        <f>DATE(2024,MID(AI6200,6,2),MID(AI6200,9,2))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2026-07-24 06:00:00+02:00</t>
        </is>
      </c>
      <c r="AJ6201" s="33" t="n">
        <v>1558.716191375446</v>
      </c>
      <c r="AK6201" s="34">
        <f>DATE(2024,MID(AI6201,6,2),MID(AI6201,9,2))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2026-07-24 07:00:00+02:00</t>
        </is>
      </c>
      <c r="AJ6202" s="33" t="n">
        <v>1817.920127523947</v>
      </c>
      <c r="AK6202" s="34">
        <f>DATE(2024,MID(AI6202,6,2),MID(AI6202,9,2))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2026-07-24 08:00:00+02:00</t>
        </is>
      </c>
      <c r="AJ6203" s="33" t="n">
        <v>1975.297737795731</v>
      </c>
      <c r="AK6203" s="34">
        <f>DATE(2024,MID(AI6203,6,2),MID(AI6203,9,2))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2026-07-24 09:00:00+02:00</t>
        </is>
      </c>
      <c r="AJ6204" s="33" t="n">
        <v>2037.933651851228</v>
      </c>
      <c r="AK6204" s="34">
        <f>DATE(2024,MID(AI6204,6,2),MID(AI6204,9,2))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2026-07-24 10:00:00+02:00</t>
        </is>
      </c>
      <c r="AJ6205" s="33" t="n">
        <v>2073.045544819844</v>
      </c>
      <c r="AK6205" s="34">
        <f>DATE(2024,MID(AI6205,6,2),MID(AI6205,9,2))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2026-07-24 11:00:00+02:00</t>
        </is>
      </c>
      <c r="AJ6206" s="33" t="n">
        <v>2107.734060789437</v>
      </c>
      <c r="AK6206" s="34">
        <f>DATE(2024,MID(AI6206,6,2),MID(AI6206,9,2))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2026-07-24 12:00:00+02:00</t>
        </is>
      </c>
      <c r="AJ6207" s="33" t="n">
        <v>2127.984680580566</v>
      </c>
      <c r="AK6207" s="34">
        <f>DATE(2024,MID(AI6207,6,2),MID(AI6207,9,2))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2026-07-24 13:00:00+02:00</t>
        </is>
      </c>
      <c r="AJ6208" s="33" t="n">
        <v>2119.372006974892</v>
      </c>
      <c r="AK6208" s="34">
        <f>DATE(2024,MID(AI6208,6,2),MID(AI6208,9,2))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2026-07-24 14:00:00+02:00</t>
        </is>
      </c>
      <c r="AJ6209" s="33" t="n">
        <v>2119.120499423299</v>
      </c>
      <c r="AK6209" s="34">
        <f>DATE(2024,MID(AI6209,6,2),MID(AI6209,9,2))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2026-07-24 15:00:00+02:00</t>
        </is>
      </c>
      <c r="AJ6210" s="33" t="n">
        <v>2131.596700106984</v>
      </c>
      <c r="AK6210" s="34">
        <f>DATE(2024,MID(AI6210,6,2),MID(AI6210,9,2))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2026-07-24 16:00:00+02:00</t>
        </is>
      </c>
      <c r="AJ6211" s="33" t="n">
        <v>2155.776626253455</v>
      </c>
      <c r="AK6211" s="34">
        <f>DATE(2024,MID(AI6211,6,2),MID(AI6211,9,2))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2026-07-24 17:00:00+02:00</t>
        </is>
      </c>
      <c r="AJ6212" s="33" t="n">
        <v>2185.925480190286</v>
      </c>
      <c r="AK6212" s="34">
        <f>DATE(2024,MID(AI6212,6,2),MID(AI6212,9,2))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2026-07-24 18:00:00+02:00</t>
        </is>
      </c>
      <c r="AJ6213" s="33" t="n">
        <v>2227.634395939894</v>
      </c>
      <c r="AK6213" s="34">
        <f>DATE(2024,MID(AI6213,6,2),MID(AI6213,9,2))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2026-07-24 19:00:00+02:00</t>
        </is>
      </c>
      <c r="AJ6214" s="33" t="n">
        <v>2313.491649976685</v>
      </c>
      <c r="AK6214" s="34">
        <f>DATE(2024,MID(AI6214,6,2),MID(AI6214,9,2))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2026-07-24 20:00:00+02:00</t>
        </is>
      </c>
      <c r="AJ6215" s="33" t="n">
        <v>2313.302908915523</v>
      </c>
      <c r="AK6215" s="34">
        <f>DATE(2024,MID(AI6215,6,2),MID(AI6215,9,2))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2026-07-24 21:00:00+02:00</t>
        </is>
      </c>
      <c r="AJ6216" s="33" t="n">
        <v>2156.475108342919</v>
      </c>
      <c r="AK6216" s="34">
        <f>DATE(2024,MID(AI6216,6,2),MID(AI6216,9,2))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2026-07-24 22:00:00+02:00</t>
        </is>
      </c>
      <c r="AJ6217" s="33" t="n">
        <v>1874.203975632229</v>
      </c>
      <c r="AK6217" s="34">
        <f>DATE(2024,MID(AI6217,6,2),MID(AI6217,9,2))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2026-07-24 23:00:00+02:00</t>
        </is>
      </c>
      <c r="AJ6218" s="33" t="n">
        <v>1603.103742420934</v>
      </c>
      <c r="AK6218" s="34">
        <f>DATE(2024,MID(AI6218,6,2),MID(AI6218,9,2))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2026-07-25 00:00:00+02:00</t>
        </is>
      </c>
      <c r="AJ6219" s="33" t="n">
        <v>1392.691982837026</v>
      </c>
      <c r="AK6219" s="34">
        <f>DATE(2024,MID(AI6219,6,2),MID(AI6219,9,2))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2026-07-25 01:00:00+02:00</t>
        </is>
      </c>
      <c r="AJ6220" s="33" t="n">
        <v>1296.40486377529</v>
      </c>
      <c r="AK6220" s="34">
        <f>DATE(2024,MID(AI6220,6,2),MID(AI6220,9,2))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2026-07-25 02:00:00+02:00</t>
        </is>
      </c>
      <c r="AJ6221" s="33" t="n">
        <v>1244.047778295071</v>
      </c>
      <c r="AK6221" s="34">
        <f>DATE(2024,MID(AI6221,6,2),MID(AI6221,9,2))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2026-07-25 03:00:00+02:00</t>
        </is>
      </c>
      <c r="AJ6222" s="33" t="n">
        <v>1215.236864925226</v>
      </c>
      <c r="AK6222" s="34">
        <f>DATE(2024,MID(AI6222,6,2),MID(AI6222,9,2))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2026-07-25 04:00:00+02:00</t>
        </is>
      </c>
      <c r="AJ6223" s="33" t="n">
        <v>1225.306850045778</v>
      </c>
      <c r="AK6223" s="34">
        <f>DATE(2024,MID(AI6223,6,2),MID(AI6223,9,2))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2026-07-25 05:00:00+02:00</t>
        </is>
      </c>
      <c r="AJ6224" s="33" t="n">
        <v>1327.764595319199</v>
      </c>
      <c r="AK6224" s="34">
        <f>DATE(2024,MID(AI6224,6,2),MID(AI6224,9,2))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2026-07-25 06:00:00+02:00</t>
        </is>
      </c>
      <c r="AJ6225" s="33" t="n">
        <v>1520.847456218624</v>
      </c>
      <c r="AK6225" s="34">
        <f>DATE(2024,MID(AI6225,6,2),MID(AI6225,9,2))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2026-07-25 07:00:00+02:00</t>
        </is>
      </c>
      <c r="AJ6226" s="33" t="n">
        <v>1752.700779998885</v>
      </c>
      <c r="AK6226" s="34">
        <f>DATE(2024,MID(AI6226,6,2),MID(AI6226,9,2))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2026-07-25 08:00:00+02:00</t>
        </is>
      </c>
      <c r="AJ6227" s="33" t="n">
        <v>1926.590905171996</v>
      </c>
      <c r="AK6227" s="34">
        <f>DATE(2024,MID(AI6227,6,2),MID(AI6227,9,2))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2026-07-25 09:00:00+02:00</t>
        </is>
      </c>
      <c r="AJ6228" s="33" t="n">
        <v>2017.183649930844</v>
      </c>
      <c r="AK6228" s="34">
        <f>DATE(2024,MID(AI6228,6,2),MID(AI6228,9,2))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2026-07-25 10:00:00+02:00</t>
        </is>
      </c>
      <c r="AJ6229" s="33" t="n">
        <v>2062.226455463275</v>
      </c>
      <c r="AK6229" s="34">
        <f>DATE(2024,MID(AI6229,6,2),MID(AI6229,9,2))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2026-07-25 11:00:00+02:00</t>
        </is>
      </c>
      <c r="AJ6230" s="33" t="n">
        <v>2089.859569846265</v>
      </c>
      <c r="AK6230" s="34">
        <f>DATE(2024,MID(AI6230,6,2),MID(AI6230,9,2))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2026-07-25 12:00:00+02:00</t>
        </is>
      </c>
      <c r="AJ6231" s="33" t="n">
        <v>2085.975759138781</v>
      </c>
      <c r="AK6231" s="34">
        <f>DATE(2024,MID(AI6231,6,2),MID(AI6231,9,2))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2026-07-25 13:00:00+02:00</t>
        </is>
      </c>
      <c r="AJ6232" s="33" t="n">
        <v>2059.006463812728</v>
      </c>
      <c r="AK6232" s="34">
        <f>DATE(2024,MID(AI6232,6,2),MID(AI6232,9,2))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2026-07-25 14:00:00+02:00</t>
        </is>
      </c>
      <c r="AJ6233" s="33" t="n">
        <v>2018.33163331025</v>
      </c>
      <c r="AK6233" s="34">
        <f>DATE(2024,MID(AI6233,6,2),MID(AI6233,9,2))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2026-07-25 15:00:00+02:00</t>
        </is>
      </c>
      <c r="AJ6234" s="33" t="n">
        <v>1987.241265047092</v>
      </c>
      <c r="AK6234" s="34">
        <f>DATE(2024,MID(AI6234,6,2),MID(AI6234,9,2))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2026-07-25 16:00:00+02:00</t>
        </is>
      </c>
      <c r="AJ6235" s="33" t="n">
        <v>1989.885770104255</v>
      </c>
      <c r="AK6235" s="34">
        <f>DATE(2024,MID(AI6235,6,2),MID(AI6235,9,2))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2026-07-25 17:00:00+02:00</t>
        </is>
      </c>
      <c r="AJ6236" s="33" t="n">
        <v>2027.822373155848</v>
      </c>
      <c r="AK6236" s="34">
        <f>DATE(2024,MID(AI6236,6,2),MID(AI6236,9,2))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2026-07-25 18:00:00+02:00</t>
        </is>
      </c>
      <c r="AJ6237" s="33" t="n">
        <v>2099.694051985586</v>
      </c>
      <c r="AK6237" s="34">
        <f>DATE(2024,MID(AI6237,6,2),MID(AI6237,9,2))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2026-07-25 19:00:00+02:00</t>
        </is>
      </c>
      <c r="AJ6238" s="33" t="n">
        <v>2203.791908548544</v>
      </c>
      <c r="AK6238" s="34">
        <f>DATE(2024,MID(AI6238,6,2),MID(AI6238,9,2))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2026-07-25 20:00:00+02:00</t>
        </is>
      </c>
      <c r="AJ6239" s="33" t="n">
        <v>2226.465248625398</v>
      </c>
      <c r="AK6239" s="34">
        <f>DATE(2024,MID(AI6239,6,2),MID(AI6239,9,2))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2026-07-25 21:00:00+02:00</t>
        </is>
      </c>
      <c r="AJ6240" s="33" t="n">
        <v>2065.419042374486</v>
      </c>
      <c r="AK6240" s="34">
        <f>DATE(2024,MID(AI6240,6,2),MID(AI6240,9,2))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2026-07-25 22:00:00+02:00</t>
        </is>
      </c>
      <c r="AJ6241" s="33" t="n">
        <v>1757.860125079648</v>
      </c>
      <c r="AK6241" s="34">
        <f>DATE(2024,MID(AI6241,6,2),MID(AI6241,9,2))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2026-07-25 23:00:00+02:00</t>
        </is>
      </c>
      <c r="AJ6242" s="33" t="n">
        <v>1472.848557158697</v>
      </c>
      <c r="AK6242" s="34">
        <f>DATE(2024,MID(AI6242,6,2),MID(AI6242,9,2))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2026-07-26 00:00:00+02:00</t>
        </is>
      </c>
      <c r="AJ6243" s="33" t="n">
        <v>1286.340507607752</v>
      </c>
      <c r="AK6243" s="34">
        <f>DATE(2024,MID(AI6243,6,2),MID(AI6243,9,2))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2026-07-26 01:00:00+02:00</t>
        </is>
      </c>
      <c r="AJ6244" s="33" t="n">
        <v>1230.670822094928</v>
      </c>
      <c r="AK6244" s="34">
        <f>DATE(2024,MID(AI6244,6,2),MID(AI6244,9,2))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2026-07-26 02:00:00+02:00</t>
        </is>
      </c>
      <c r="AJ6245" s="33" t="n">
        <v>1201.109128015429</v>
      </c>
      <c r="AK6245" s="34">
        <f>DATE(2024,MID(AI6245,6,2),MID(AI6245,9,2))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2026-07-26 03:00:00+02:00</t>
        </is>
      </c>
      <c r="AJ6246" s="33" t="n">
        <v>1193.167711606674</v>
      </c>
      <c r="AK6246" s="34">
        <f>DATE(2024,MID(AI6246,6,2),MID(AI6246,9,2))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2026-07-26 04:00:00+02:00</t>
        </is>
      </c>
      <c r="AJ6247" s="33" t="n">
        <v>1198.557887275231</v>
      </c>
      <c r="AK6247" s="34">
        <f>DATE(2024,MID(AI6247,6,2),MID(AI6247,9,2))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2026-07-26 05:00:00+02:00</t>
        </is>
      </c>
      <c r="AJ6248" s="33" t="n">
        <v>1312.709456070205</v>
      </c>
      <c r="AK6248" s="34">
        <f>DATE(2024,MID(AI6248,6,2),MID(AI6248,9,2))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2026-07-26 06:00:00+02:00</t>
        </is>
      </c>
      <c r="AJ6249" s="33" t="n">
        <v>1507.13198757595</v>
      </c>
      <c r="AK6249" s="34">
        <f>DATE(2024,MID(AI6249,6,2),MID(AI6249,9,2))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2026-07-26 07:00:00+02:00</t>
        </is>
      </c>
      <c r="AJ6250" s="33" t="n">
        <v>1752.750373448253</v>
      </c>
      <c r="AK6250" s="34">
        <f>DATE(2024,MID(AI6250,6,2),MID(AI6250,9,2))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2026-07-26 08:00:00+02:00</t>
        </is>
      </c>
      <c r="AJ6251" s="33" t="n">
        <v>1906.281952073832</v>
      </c>
      <c r="AK6251" s="34">
        <f>DATE(2024,MID(AI6251,6,2),MID(AI6251,9,2))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2026-07-26 09:00:00+02:00</t>
        </is>
      </c>
      <c r="AJ6252" s="33" t="n">
        <v>1977.58981891215</v>
      </c>
      <c r="AK6252" s="34">
        <f>DATE(2024,MID(AI6252,6,2),MID(AI6252,9,2))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2026-07-26 10:00:00+02:00</t>
        </is>
      </c>
      <c r="AJ6253" s="33" t="n">
        <v>2006.375223204128</v>
      </c>
      <c r="AK6253" s="34">
        <f>DATE(2024,MID(AI6253,6,2),MID(AI6253,9,2))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2026-07-26 11:00:00+02:00</t>
        </is>
      </c>
      <c r="AJ6254" s="33" t="n">
        <v>2014.24531141027</v>
      </c>
      <c r="AK6254" s="34">
        <f>DATE(2024,MID(AI6254,6,2),MID(AI6254,9,2))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2026-07-26 12:00:00+02:00</t>
        </is>
      </c>
      <c r="AJ6255" s="33" t="n">
        <v>2003.489718349944</v>
      </c>
      <c r="AK6255" s="34">
        <f>DATE(2024,MID(AI6255,6,2),MID(AI6255,9,2))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2026-07-26 13:00:00+02:00</t>
        </is>
      </c>
      <c r="AJ6256" s="33" t="n">
        <v>1964.550088917315</v>
      </c>
      <c r="AK6256" s="34">
        <f>DATE(2024,MID(AI6256,6,2),MID(AI6256,9,2))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2026-07-26 14:00:00+02:00</t>
        </is>
      </c>
      <c r="AJ6257" s="33" t="n">
        <v>1923.490212914697</v>
      </c>
      <c r="AK6257" s="34">
        <f>DATE(2024,MID(AI6257,6,2),MID(AI6257,9,2))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2026-07-26 15:00:00+02:00</t>
        </is>
      </c>
      <c r="AJ6258" s="33" t="n">
        <v>1907.893180742573</v>
      </c>
      <c r="AK6258" s="34">
        <f>DATE(2024,MID(AI6258,6,2),MID(AI6258,9,2))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2026-07-26 16:00:00+02:00</t>
        </is>
      </c>
      <c r="AJ6259" s="33" t="n">
        <v>1921.123487919805</v>
      </c>
      <c r="AK6259" s="34">
        <f>DATE(2024,MID(AI6259,6,2),MID(AI6259,9,2))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2026-07-26 17:00:00+02:00</t>
        </is>
      </c>
      <c r="AJ6260" s="33" t="n">
        <v>1939.784743627667</v>
      </c>
      <c r="AK6260" s="34">
        <f>DATE(2024,MID(AI6260,6,2),MID(AI6260,9,2))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2026-07-26 18:00:00+02:00</t>
        </is>
      </c>
      <c r="AJ6261" s="33" t="n">
        <v>1966.911938554324</v>
      </c>
      <c r="AK6261" s="34">
        <f>DATE(2024,MID(AI6261,6,2),MID(AI6261,9,2))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2026-07-26 19:00:00+02:00</t>
        </is>
      </c>
      <c r="AJ6262" s="33" t="n">
        <v>2036.318109718864</v>
      </c>
      <c r="AK6262" s="34">
        <f>DATE(2024,MID(AI6262,6,2),MID(AI6262,9,2))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2026-07-26 20:00:00+02:00</t>
        </is>
      </c>
      <c r="AJ6263" s="33" t="n">
        <v>2072.771807623453</v>
      </c>
      <c r="AK6263" s="34">
        <f>DATE(2024,MID(AI6263,6,2),MID(AI6263,9,2))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2026-07-26 21:00:00+02:00</t>
        </is>
      </c>
      <c r="AJ6264" s="33" t="n">
        <v>1975.758134472773</v>
      </c>
      <c r="AK6264" s="34">
        <f>DATE(2024,MID(AI6264,6,2),MID(AI6264,9,2))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2026-07-26 22:00:00+02:00</t>
        </is>
      </c>
      <c r="AJ6265" s="33" t="n">
        <v>1729.908584777845</v>
      </c>
      <c r="AK6265" s="34">
        <f>DATE(2024,MID(AI6265,6,2),MID(AI6265,9,2))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2026-07-26 23:00:00+02:00</t>
        </is>
      </c>
      <c r="AJ6266" s="33" t="n">
        <v>1492.969233494226</v>
      </c>
      <c r="AK6266" s="34">
        <f>DATE(2024,MID(AI6266,6,2),MID(AI6266,9,2))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2026-07-27 00:00:00+02:00</t>
        </is>
      </c>
      <c r="AJ6267" s="33" t="n">
        <v>1385.257522390861</v>
      </c>
      <c r="AK6267" s="34">
        <f>DATE(2024,MID(AI6267,6,2),MID(AI6267,9,2))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2026-07-27 01:00:00+02:00</t>
        </is>
      </c>
      <c r="AJ6268" s="33" t="n">
        <v>1331.106147525336</v>
      </c>
      <c r="AK6268" s="34">
        <f>DATE(2024,MID(AI6268,6,2),MID(AI6268,9,2))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2026-07-27 02:00:00+02:00</t>
        </is>
      </c>
      <c r="AJ6269" s="33" t="n">
        <v>1292.489343488035</v>
      </c>
      <c r="AK6269" s="34">
        <f>DATE(2024,MID(AI6269,6,2),MID(AI6269,9,2))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2026-07-27 03:00:00+02:00</t>
        </is>
      </c>
      <c r="AJ6270" s="33" t="n">
        <v>1282.557804673647</v>
      </c>
      <c r="AK6270" s="34">
        <f>DATE(2024,MID(AI6270,6,2),MID(AI6270,9,2))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2026-07-27 04:00:00+02:00</t>
        </is>
      </c>
      <c r="AJ6271" s="33" t="n">
        <v>1296.477424500257</v>
      </c>
      <c r="AK6271" s="34">
        <f>DATE(2024,MID(AI6271,6,2),MID(AI6271,9,2))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2026-07-27 05:00:00+02:00</t>
        </is>
      </c>
      <c r="AJ6272" s="33" t="n">
        <v>1422.264447953686</v>
      </c>
      <c r="AK6272" s="34">
        <f>DATE(2024,MID(AI6272,6,2),MID(AI6272,9,2))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2026-07-27 06:00:00+02:00</t>
        </is>
      </c>
      <c r="AJ6273" s="33" t="n">
        <v>1619.63905195487</v>
      </c>
      <c r="AK6273" s="34">
        <f>DATE(2024,MID(AI6273,6,2),MID(AI6273,9,2))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2026-07-27 07:00:00+02:00</t>
        </is>
      </c>
      <c r="AJ6274" s="33" t="n">
        <v>1842.267247361497</v>
      </c>
      <c r="AK6274" s="34">
        <f>DATE(2024,MID(AI6274,6,2),MID(AI6274,9,2))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2026-07-27 08:00:00+02:00</t>
        </is>
      </c>
      <c r="AJ6275" s="33" t="n">
        <v>1976.095546456882</v>
      </c>
      <c r="AK6275" s="34">
        <f>DATE(2024,MID(AI6275,6,2),MID(AI6275,9,2))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2026-07-27 09:00:00+02:00</t>
        </is>
      </c>
      <c r="AJ6276" s="33" t="n">
        <v>2023.982778515241</v>
      </c>
      <c r="AK6276" s="34">
        <f>DATE(2024,MID(AI6276,6,2),MID(AI6276,9,2))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2026-07-27 10:00:00+02:00</t>
        </is>
      </c>
      <c r="AJ6277" s="33" t="n">
        <v>2012.071014440484</v>
      </c>
      <c r="AK6277" s="34">
        <f>DATE(2024,MID(AI6277,6,2),MID(AI6277,9,2))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2026-07-27 11:00:00+02:00</t>
        </is>
      </c>
      <c r="AJ6278" s="33" t="n">
        <v>1975.154951911737</v>
      </c>
      <c r="AK6278" s="34">
        <f>DATE(2024,MID(AI6278,6,2),MID(AI6278,9,2))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2026-07-27 12:00:00+02:00</t>
        </is>
      </c>
      <c r="AJ6279" s="33" t="n">
        <v>1927.347647697468</v>
      </c>
      <c r="AK6279" s="34">
        <f>DATE(2024,MID(AI6279,6,2),MID(AI6279,9,2))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2026-07-27 13:00:00+02:00</t>
        </is>
      </c>
      <c r="AJ6280" s="33" t="n">
        <v>1905.899450807768</v>
      </c>
      <c r="AK6280" s="34">
        <f>DATE(2024,MID(AI6280,6,2),MID(AI6280,9,2))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2026-07-27 14:00:00+02:00</t>
        </is>
      </c>
      <c r="AJ6281" s="33" t="n">
        <v>1907.271117475016</v>
      </c>
      <c r="AK6281" s="34">
        <f>DATE(2024,MID(AI6281,6,2),MID(AI6281,9,2))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2026-07-27 15:00:00+02:00</t>
        </is>
      </c>
      <c r="AJ6282" s="33" t="n">
        <v>1938.005159574191</v>
      </c>
      <c r="AK6282" s="34">
        <f>DATE(2024,MID(AI6282,6,2),MID(AI6282,9,2))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2026-07-27 16:00:00+02:00</t>
        </is>
      </c>
      <c r="AJ6283" s="33" t="n">
        <v>1961.504588175388</v>
      </c>
      <c r="AK6283" s="34">
        <f>DATE(2024,MID(AI6283,6,2),MID(AI6283,9,2))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2026-07-27 17:00:00+02:00</t>
        </is>
      </c>
      <c r="AJ6284" s="33" t="n">
        <v>1982.969954502733</v>
      </c>
      <c r="AK6284" s="34">
        <f>DATE(2024,MID(AI6284,6,2),MID(AI6284,9,2))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2026-07-27 18:00:00+02:00</t>
        </is>
      </c>
      <c r="AJ6285" s="33" t="n">
        <v>2034.662149080031</v>
      </c>
      <c r="AK6285" s="34">
        <f>DATE(2024,MID(AI6285,6,2),MID(AI6285,9,2))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2026-07-27 19:00:00+02:00</t>
        </is>
      </c>
      <c r="AJ6286" s="33" t="n">
        <v>2120.49814173788</v>
      </c>
      <c r="AK6286" s="34">
        <f>DATE(2024,MID(AI6286,6,2),MID(AI6286,9,2))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2026-07-27 20:00:00+02:00</t>
        </is>
      </c>
      <c r="AJ6287" s="33" t="n">
        <v>2153.952611279276</v>
      </c>
      <c r="AK6287" s="34">
        <f>DATE(2024,MID(AI6287,6,2),MID(AI6287,9,2))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2026-07-27 21:00:00+02:00</t>
        </is>
      </c>
      <c r="AJ6288" s="33" t="n">
        <v>2020.551628363273</v>
      </c>
      <c r="AK6288" s="34">
        <f>DATE(2024,MID(AI6288,6,2),MID(AI6288,9,2))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2026-07-27 22:00:00+02:00</t>
        </is>
      </c>
      <c r="AJ6289" s="33" t="n">
        <v>1782.426726436849</v>
      </c>
      <c r="AK6289" s="34">
        <f>DATE(2024,MID(AI6289,6,2),MID(AI6289,9,2))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2026-07-27 23:00:00+02:00</t>
        </is>
      </c>
      <c r="AJ6290" s="33" t="n">
        <v>1531.162096928882</v>
      </c>
      <c r="AK6290" s="34">
        <f>DATE(2024,MID(AI6290,6,2),MID(AI6290,9,2))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2026-07-28 00:00:00+02:00</t>
        </is>
      </c>
      <c r="AJ6291" s="33" t="n">
        <v>1377.051306217528</v>
      </c>
      <c r="AK6291" s="34">
        <f>DATE(2024,MID(AI6291,6,2),MID(AI6291,9,2))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2026-07-28 01:00:00+02:00</t>
        </is>
      </c>
      <c r="AJ6292" s="33" t="n">
        <v>1281.542122000975</v>
      </c>
      <c r="AK6292" s="34">
        <f>DATE(2024,MID(AI6292,6,2),MID(AI6292,9,2))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2026-07-28 02:00:00+02:00</t>
        </is>
      </c>
      <c r="AJ6293" s="33" t="n">
        <v>1239.32815654959</v>
      </c>
      <c r="AK6293" s="34">
        <f>DATE(2024,MID(AI6293,6,2),MID(AI6293,9,2))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2026-07-28 03:00:00+02:00</t>
        </is>
      </c>
      <c r="AJ6294" s="33" t="n">
        <v>1209.584967092115</v>
      </c>
      <c r="AK6294" s="34">
        <f>DATE(2024,MID(AI6294,6,2),MID(AI6294,9,2))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2026-07-28 04:00:00+02:00</t>
        </is>
      </c>
      <c r="AJ6295" s="33" t="n">
        <v>1210.223641931507</v>
      </c>
      <c r="AK6295" s="34">
        <f>DATE(2024,MID(AI6295,6,2),MID(AI6295,9,2))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2026-07-28 05:00:00+02:00</t>
        </is>
      </c>
      <c r="AJ6296" s="33" t="n">
        <v>1329.582984737469</v>
      </c>
      <c r="AK6296" s="34">
        <f>DATE(2024,MID(AI6296,6,2),MID(AI6296,9,2))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2026-07-28 06:00:00+02:00</t>
        </is>
      </c>
      <c r="AJ6297" s="33" t="n">
        <v>1548.942160366627</v>
      </c>
      <c r="AK6297" s="34">
        <f>DATE(2024,MID(AI6297,6,2),MID(AI6297,9,2))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2026-07-28 07:00:00+02:00</t>
        </is>
      </c>
      <c r="AJ6298" s="33" t="n">
        <v>1808.242748446259</v>
      </c>
      <c r="AK6298" s="34">
        <f>DATE(2024,MID(AI6298,6,2),MID(AI6298,9,2))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2026-07-28 08:00:00+02:00</t>
        </is>
      </c>
      <c r="AJ6299" s="33" t="n">
        <v>1986.135284043996</v>
      </c>
      <c r="AK6299" s="34">
        <f>DATE(2024,MID(AI6299,6,2),MID(AI6299,9,2))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2026-07-28 09:00:00+02:00</t>
        </is>
      </c>
      <c r="AJ6300" s="33" t="n">
        <v>2068.776022774253</v>
      </c>
      <c r="AK6300" s="34">
        <f>DATE(2024,MID(AI6300,6,2),MID(AI6300,9,2))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2026-07-28 10:00:00+02:00</t>
        </is>
      </c>
      <c r="AJ6301" s="33" t="n">
        <v>2096.928695298643</v>
      </c>
      <c r="AK6301" s="34">
        <f>DATE(2024,MID(AI6301,6,2),MID(AI6301,9,2))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2026-07-28 11:00:00+02:00</t>
        </is>
      </c>
      <c r="AJ6302" s="33" t="n">
        <v>2105.313246722515</v>
      </c>
      <c r="AK6302" s="34">
        <f>DATE(2024,MID(AI6302,6,2),MID(AI6302,9,2))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2026-07-28 12:00:00+02:00</t>
        </is>
      </c>
      <c r="AJ6303" s="33" t="n">
        <v>2102.233311513112</v>
      </c>
      <c r="AK6303" s="34">
        <f>DATE(2024,MID(AI6303,6,2),MID(AI6303,9,2))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2026-07-28 13:00:00+02:00</t>
        </is>
      </c>
      <c r="AJ6304" s="33" t="n">
        <v>2080.272796091972</v>
      </c>
      <c r="AK6304" s="34">
        <f>DATE(2024,MID(AI6304,6,2),MID(AI6304,9,2))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2026-07-28 14:00:00+02:00</t>
        </is>
      </c>
      <c r="AJ6305" s="33" t="n">
        <v>2042.334548980164</v>
      </c>
      <c r="AK6305" s="34">
        <f>DATE(2024,MID(AI6305,6,2),MID(AI6305,9,2))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2026-07-28 15:00:00+02:00</t>
        </is>
      </c>
      <c r="AJ6306" s="33" t="n">
        <v>2005.967427165401</v>
      </c>
      <c r="AK6306" s="34">
        <f>DATE(2024,MID(AI6306,6,2),MID(AI6306,9,2))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2026-07-28 16:00:00+02:00</t>
        </is>
      </c>
      <c r="AJ6307" s="33" t="n">
        <v>1985.010884446474</v>
      </c>
      <c r="AK6307" s="34">
        <f>DATE(2024,MID(AI6307,6,2),MID(AI6307,9,2))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2026-07-28 17:00:00+02:00</t>
        </is>
      </c>
      <c r="AJ6308" s="33" t="n">
        <v>1965.319507667283</v>
      </c>
      <c r="AK6308" s="34">
        <f>DATE(2024,MID(AI6308,6,2),MID(AI6308,9,2))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2026-07-28 18:00:00+02:00</t>
        </is>
      </c>
      <c r="AJ6309" s="33" t="n">
        <v>1984.91745323154</v>
      </c>
      <c r="AK6309" s="34">
        <f>DATE(2024,MID(AI6309,6,2),MID(AI6309,9,2))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2026-07-28 19:00:00+02:00</t>
        </is>
      </c>
      <c r="AJ6310" s="33" t="n">
        <v>2085.099561332127</v>
      </c>
      <c r="AK6310" s="34">
        <f>DATE(2024,MID(AI6310,6,2),MID(AI6310,9,2))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2026-07-28 20:00:00+02:00</t>
        </is>
      </c>
      <c r="AJ6311" s="33" t="n">
        <v>2142.33810393187</v>
      </c>
      <c r="AK6311" s="34">
        <f>DATE(2024,MID(AI6311,6,2),MID(AI6311,9,2))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2026-07-28 21:00:00+02:00</t>
        </is>
      </c>
      <c r="AJ6312" s="33" t="n">
        <v>2033.037524437746</v>
      </c>
      <c r="AK6312" s="34">
        <f>DATE(2024,MID(AI6312,6,2),MID(AI6312,9,2))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2026-07-28 22:00:00+02:00</t>
        </is>
      </c>
      <c r="AJ6313" s="33" t="n">
        <v>1783.788315087756</v>
      </c>
      <c r="AK6313" s="34">
        <f>DATE(2024,MID(AI6313,6,2),MID(AI6313,9,2))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2026-07-28 23:00:00+02:00</t>
        </is>
      </c>
      <c r="AJ6314" s="33" t="n">
        <v>1503.607489350999</v>
      </c>
      <c r="AK6314" s="34">
        <f>DATE(2024,MID(AI6314,6,2),MID(AI6314,9,2))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2026-07-29 00:00:00+02:00</t>
        </is>
      </c>
      <c r="AJ6315" s="33" t="n">
        <v>1366.807193808774</v>
      </c>
      <c r="AK6315" s="34">
        <f>DATE(2024,MID(AI6315,6,2),MID(AI6315,9,2))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2026-07-29 01:00:00+02:00</t>
        </is>
      </c>
      <c r="AJ6316" s="33" t="n">
        <v>1252.35083958553</v>
      </c>
      <c r="AK6316" s="34">
        <f>DATE(2024,MID(AI6316,6,2),MID(AI6316,9,2))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2026-07-29 02:00:00+02:00</t>
        </is>
      </c>
      <c r="AJ6317" s="33" t="n">
        <v>1199.267906533373</v>
      </c>
      <c r="AK6317" s="34">
        <f>DATE(2024,MID(AI6317,6,2),MID(AI6317,9,2))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2026-07-29 03:00:00+02:00</t>
        </is>
      </c>
      <c r="AJ6318" s="33" t="n">
        <v>1167.776477117023</v>
      </c>
      <c r="AK6318" s="34">
        <f>DATE(2024,MID(AI6318,6,2),MID(AI6318,9,2))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2026-07-29 04:00:00+02:00</t>
        </is>
      </c>
      <c r="AJ6319" s="33" t="n">
        <v>1178.606356192425</v>
      </c>
      <c r="AK6319" s="34">
        <f>DATE(2024,MID(AI6319,6,2),MID(AI6319,9,2))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2026-07-29 05:00:00+02:00</t>
        </is>
      </c>
      <c r="AJ6320" s="33" t="n">
        <v>1314.655612485966</v>
      </c>
      <c r="AK6320" s="34">
        <f>DATE(2024,MID(AI6320,6,2),MID(AI6320,9,2))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2026-07-29 06:00:00+02:00</t>
        </is>
      </c>
      <c r="AJ6321" s="33" t="n">
        <v>1533.664258880051</v>
      </c>
      <c r="AK6321" s="34">
        <f>DATE(2024,MID(AI6321,6,2),MID(AI6321,9,2))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2026-07-29 07:00:00+02:00</t>
        </is>
      </c>
      <c r="AJ6322" s="33" t="n">
        <v>1778.887227829885</v>
      </c>
      <c r="AK6322" s="34">
        <f>DATE(2024,MID(AI6322,6,2),MID(AI6322,9,2))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2026-07-29 08:00:00+02:00</t>
        </is>
      </c>
      <c r="AJ6323" s="33" t="n">
        <v>1931.503201369135</v>
      </c>
      <c r="AK6323" s="34">
        <f>DATE(2024,MID(AI6323,6,2),MID(AI6323,9,2))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2026-07-29 09:00:00+02:00</t>
        </is>
      </c>
      <c r="AJ6324" s="33" t="n">
        <v>2004.03352158103</v>
      </c>
      <c r="AK6324" s="34">
        <f>DATE(2024,MID(AI6324,6,2),MID(AI6324,9,2))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2026-07-29 10:00:00+02:00</t>
        </is>
      </c>
      <c r="AJ6325" s="33" t="n">
        <v>2047.125193546062</v>
      </c>
      <c r="AK6325" s="34">
        <f>DATE(2024,MID(AI6325,6,2),MID(AI6325,9,2))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2026-07-29 11:00:00+02:00</t>
        </is>
      </c>
      <c r="AJ6326" s="33" t="n">
        <v>2085.249113342496</v>
      </c>
      <c r="AK6326" s="34">
        <f>DATE(2024,MID(AI6326,6,2),MID(AI6326,9,2))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2026-07-29 12:00:00+02:00</t>
        </is>
      </c>
      <c r="AJ6327" s="33" t="n">
        <v>2109.109584477203</v>
      </c>
      <c r="AK6327" s="34">
        <f>DATE(2024,MID(AI6327,6,2),MID(AI6327,9,2))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2026-07-29 13:00:00+02:00</t>
        </is>
      </c>
      <c r="AJ6328" s="33" t="n">
        <v>2100.334779228735</v>
      </c>
      <c r="AK6328" s="34">
        <f>DATE(2024,MID(AI6328,6,2),MID(AI6328,9,2))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2026-07-29 14:00:00+02:00</t>
        </is>
      </c>
      <c r="AJ6329" s="33" t="n">
        <v>2062.04768513022</v>
      </c>
      <c r="AK6329" s="34">
        <f>DATE(2024,MID(AI6329,6,2),MID(AI6329,9,2))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2026-07-29 15:00:00+02:00</t>
        </is>
      </c>
      <c r="AJ6330" s="33" t="n">
        <v>2045.432155636842</v>
      </c>
      <c r="AK6330" s="34">
        <f>DATE(2024,MID(AI6330,6,2),MID(AI6330,9,2))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2026-07-29 16:00:00+02:00</t>
        </is>
      </c>
      <c r="AJ6331" s="33" t="n">
        <v>2042.819856374508</v>
      </c>
      <c r="AK6331" s="34">
        <f>DATE(2024,MID(AI6331,6,2),MID(AI6331,9,2))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2026-07-29 17:00:00+02:00</t>
        </is>
      </c>
      <c r="AJ6332" s="33" t="n">
        <v>2056.048145213971</v>
      </c>
      <c r="AK6332" s="34">
        <f>DATE(2024,MID(AI6332,6,2),MID(AI6332,9,2))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2026-07-29 18:00:00+02:00</t>
        </is>
      </c>
      <c r="AJ6333" s="33" t="n">
        <v>2072.132690492598</v>
      </c>
      <c r="AK6333" s="34">
        <f>DATE(2024,MID(AI6333,6,2),MID(AI6333,9,2))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2026-07-29 19:00:00+02:00</t>
        </is>
      </c>
      <c r="AJ6334" s="33" t="n">
        <v>2143.712930614097</v>
      </c>
      <c r="AK6334" s="34">
        <f>DATE(2024,MID(AI6334,6,2),MID(AI6334,9,2))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2026-07-29 20:00:00+02:00</t>
        </is>
      </c>
      <c r="AJ6335" s="33" t="n">
        <v>2161.981965560511</v>
      </c>
      <c r="AK6335" s="34">
        <f>DATE(2024,MID(AI6335,6,2),MID(AI6335,9,2))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2026-07-29 21:00:00+02:00</t>
        </is>
      </c>
      <c r="AJ6336" s="33" t="n">
        <v>2010.570030316211</v>
      </c>
      <c r="AK6336" s="34">
        <f>DATE(2024,MID(AI6336,6,2),MID(AI6336,9,2))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2026-07-29 22:00:00+02:00</t>
        </is>
      </c>
      <c r="AJ6337" s="33" t="n">
        <v>1737.692142304259</v>
      </c>
      <c r="AK6337" s="34">
        <f>DATE(2024,MID(AI6337,6,2),MID(AI6337,9,2))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2026-07-29 23:00:00+02:00</t>
        </is>
      </c>
      <c r="AJ6338" s="33" t="n">
        <v>1474.383968948839</v>
      </c>
      <c r="AK6338" s="34">
        <f>DATE(2024,MID(AI6338,6,2),MID(AI6338,9,2))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2026-07-30 00:00:00+02:00</t>
        </is>
      </c>
      <c r="AJ6339" s="33" t="n">
        <v>1301.851631473392</v>
      </c>
      <c r="AK6339" s="34">
        <f>DATE(2024,MID(AI6339,6,2),MID(AI6339,9,2))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2026-07-30 01:00:00+02:00</t>
        </is>
      </c>
      <c r="AJ6340" s="33" t="n">
        <v>1184.861691547815</v>
      </c>
      <c r="AK6340" s="34">
        <f>DATE(2024,MID(AI6340,6,2),MID(AI6340,9,2))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2026-07-30 02:00:00+02:00</t>
        </is>
      </c>
      <c r="AJ6341" s="33" t="n">
        <v>1121.46654788818</v>
      </c>
      <c r="AK6341" s="34">
        <f>DATE(2024,MID(AI6341,6,2),MID(AI6341,9,2))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2026-07-30 03:00:00+02:00</t>
        </is>
      </c>
      <c r="AJ6342" s="33" t="n">
        <v>1110.647574424805</v>
      </c>
      <c r="AK6342" s="34">
        <f>DATE(2024,MID(AI6342,6,2),MID(AI6342,9,2))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2026-07-30 04:00:00+02:00</t>
        </is>
      </c>
      <c r="AJ6343" s="33" t="n">
        <v>1148.509862091532</v>
      </c>
      <c r="AK6343" s="34">
        <f>DATE(2024,MID(AI6343,6,2),MID(AI6343,9,2))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2026-07-30 05:00:00+02:00</t>
        </is>
      </c>
      <c r="AJ6344" s="33" t="n">
        <v>1273.250453927297</v>
      </c>
      <c r="AK6344" s="34">
        <f>DATE(2024,MID(AI6344,6,2),MID(AI6344,9,2))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2026-07-30 06:00:00+02:00</t>
        </is>
      </c>
      <c r="AJ6345" s="33" t="n">
        <v>1509.820884984624</v>
      </c>
      <c r="AK6345" s="34">
        <f>DATE(2024,MID(AI6345,6,2),MID(AI6345,9,2))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2026-07-30 07:00:00+02:00</t>
        </is>
      </c>
      <c r="AJ6346" s="33" t="n">
        <v>1770.334893406877</v>
      </c>
      <c r="AK6346" s="34">
        <f>DATE(2024,MID(AI6346,6,2),MID(AI6346,9,2))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2026-07-30 08:00:00+02:00</t>
        </is>
      </c>
      <c r="AJ6347" s="33" t="n">
        <v>1953.788845404889</v>
      </c>
      <c r="AK6347" s="34">
        <f>DATE(2024,MID(AI6347,6,2),MID(AI6347,9,2))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2026-07-30 09:00:00+02:00</t>
        </is>
      </c>
      <c r="AJ6348" s="33" t="n">
        <v>2028.762341705514</v>
      </c>
      <c r="AK6348" s="34">
        <f>DATE(2024,MID(AI6348,6,2),MID(AI6348,9,2))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2026-07-30 10:00:00+02:00</t>
        </is>
      </c>
      <c r="AJ6349" s="33" t="n">
        <v>2066.325476333181</v>
      </c>
      <c r="AK6349" s="34">
        <f>DATE(2024,MID(AI6349,6,2),MID(AI6349,9,2))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2026-07-30 11:00:00+02:00</t>
        </is>
      </c>
      <c r="AJ6350" s="33" t="n">
        <v>2098.88198442588</v>
      </c>
      <c r="AK6350" s="34">
        <f>DATE(2024,MID(AI6350,6,2),MID(AI6350,9,2))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2026-07-30 12:00:00+02:00</t>
        </is>
      </c>
      <c r="AJ6351" s="33" t="n">
        <v>2117.508445546889</v>
      </c>
      <c r="AK6351" s="34">
        <f>DATE(2024,MID(AI6351,6,2),MID(AI6351,9,2))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2026-07-30 13:00:00+02:00</t>
        </is>
      </c>
      <c r="AJ6352" s="33" t="n">
        <v>2102.547266169742</v>
      </c>
      <c r="AK6352" s="34">
        <f>DATE(2024,MID(AI6352,6,2),MID(AI6352,9,2))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2026-07-30 14:00:00+02:00</t>
        </is>
      </c>
      <c r="AJ6353" s="33" t="n">
        <v>2072.855283493251</v>
      </c>
      <c r="AK6353" s="34">
        <f>DATE(2024,MID(AI6353,6,2),MID(AI6353,9,2))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2026-07-30 15:00:00+02:00</t>
        </is>
      </c>
      <c r="AJ6354" s="33" t="n">
        <v>2049.538816730156</v>
      </c>
      <c r="AK6354" s="34">
        <f>DATE(2024,MID(AI6354,6,2),MID(AI6354,9,2))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2026-07-30 16:00:00+02:00</t>
        </is>
      </c>
      <c r="AJ6355" s="33" t="n">
        <v>2050.089675209074</v>
      </c>
      <c r="AK6355" s="34">
        <f>DATE(2024,MID(AI6355,6,2),MID(AI6355,9,2))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2026-07-30 17:00:00+02:00</t>
        </is>
      </c>
      <c r="AJ6356" s="33" t="n">
        <v>2050.374231342112</v>
      </c>
      <c r="AK6356" s="34">
        <f>DATE(2024,MID(AI6356,6,2),MID(AI6356,9,2))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2026-07-30 18:00:00+02:00</t>
        </is>
      </c>
      <c r="AJ6357" s="33" t="n">
        <v>2060.85410935902</v>
      </c>
      <c r="AK6357" s="34">
        <f>DATE(2024,MID(AI6357,6,2),MID(AI6357,9,2))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2026-07-30 19:00:00+02:00</t>
        </is>
      </c>
      <c r="AJ6358" s="33" t="n">
        <v>2138.24997711538</v>
      </c>
      <c r="AK6358" s="34">
        <f>DATE(2024,MID(AI6358,6,2),MID(AI6358,9,2))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2026-07-30 20:00:00+02:00</t>
        </is>
      </c>
      <c r="AJ6359" s="33" t="n">
        <v>2173.13058928765</v>
      </c>
      <c r="AK6359" s="34">
        <f>DATE(2024,MID(AI6359,6,2),MID(AI6359,9,2))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2026-07-30 21:00:00+02:00</t>
        </is>
      </c>
      <c r="AJ6360" s="33" t="n">
        <v>2049.534547424988</v>
      </c>
      <c r="AK6360" s="34">
        <f>DATE(2024,MID(AI6360,6,2),MID(AI6360,9,2))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2026-07-30 22:00:00+02:00</t>
        </is>
      </c>
      <c r="AJ6361" s="33" t="n">
        <v>1774.974308637292</v>
      </c>
      <c r="AK6361" s="34">
        <f>DATE(2024,MID(AI6361,6,2),MID(AI6361,9,2))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2026-07-30 23:00:00+02:00</t>
        </is>
      </c>
      <c r="AJ6362" s="33" t="n">
        <v>1475.820004438923</v>
      </c>
      <c r="AK6362" s="34">
        <f>DATE(2024,MID(AI6362,6,2),MID(AI6362,9,2))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2026-07-31 00:00:00+02:00</t>
        </is>
      </c>
      <c r="AJ6363" s="33" t="n">
        <v>1297.590589263353</v>
      </c>
      <c r="AK6363" s="34">
        <f>DATE(2024,MID(AI6363,6,2),MID(AI6363,9,2))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2026-07-31 01:00:00+02:00</t>
        </is>
      </c>
      <c r="AJ6364" s="33" t="n">
        <v>1204.351470269217</v>
      </c>
      <c r="AK6364" s="34">
        <f>DATE(2024,MID(AI6364,6,2),MID(AI6364,9,2))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2026-07-31 02:00:00+02:00</t>
        </is>
      </c>
      <c r="AJ6365" s="33" t="n">
        <v>1172.125871609325</v>
      </c>
      <c r="AK6365" s="34">
        <f>DATE(2024,MID(AI6365,6,2),MID(AI6365,9,2))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2026-07-31 03:00:00+02:00</t>
        </is>
      </c>
      <c r="AJ6366" s="33" t="n">
        <v>1160.569316539043</v>
      </c>
      <c r="AK6366" s="34">
        <f>DATE(2024,MID(AI6366,6,2),MID(AI6366,9,2))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2026-07-31 04:00:00+02:00</t>
        </is>
      </c>
      <c r="AJ6367" s="33" t="n">
        <v>1164.29067843491</v>
      </c>
      <c r="AK6367" s="34">
        <f>DATE(2024,MID(AI6367,6,2),MID(AI6367,9,2))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2026-07-31 05:00:00+02:00</t>
        </is>
      </c>
      <c r="AJ6368" s="33" t="n">
        <v>1270.257406536843</v>
      </c>
      <c r="AK6368" s="34">
        <f>DATE(2024,MID(AI6368,6,2),MID(AI6368,9,2))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2026-07-31 06:00:00+02:00</t>
        </is>
      </c>
      <c r="AJ6369" s="33" t="n">
        <v>1481.164705303959</v>
      </c>
      <c r="AK6369" s="34">
        <f>DATE(2024,MID(AI6369,6,2),MID(AI6369,9,2))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2026-07-31 07:00:00+02:00</t>
        </is>
      </c>
      <c r="AJ6370" s="33" t="n">
        <v>1740.607630458792</v>
      </c>
      <c r="AK6370" s="34">
        <f>DATE(2024,MID(AI6370,6,2),MID(AI6370,9,2))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2026-07-31 08:00:00+02:00</t>
        </is>
      </c>
      <c r="AJ6371" s="33" t="n">
        <v>1910.966145865403</v>
      </c>
      <c r="AK6371" s="34">
        <f>DATE(2024,MID(AI6371,6,2),MID(AI6371,9,2))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2026-07-31 09:00:00+02:00</t>
        </is>
      </c>
      <c r="AJ6372" s="33" t="n">
        <v>1992.458300337806</v>
      </c>
      <c r="AK6372" s="34">
        <f>DATE(2024,MID(AI6372,6,2),MID(AI6372,9,2))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2026-07-31 10:00:00+02:00</t>
        </is>
      </c>
      <c r="AJ6373" s="33" t="n">
        <v>2030.19243717609</v>
      </c>
      <c r="AK6373" s="34">
        <f>DATE(2024,MID(AI6373,6,2),MID(AI6373,9,2))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2026-07-31 11:00:00+02:00</t>
        </is>
      </c>
      <c r="AJ6374" s="33" t="n">
        <v>2060.678442550119</v>
      </c>
      <c r="AK6374" s="34">
        <f>DATE(2024,MID(AI6374,6,2),MID(AI6374,9,2))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2026-07-31 12:00:00+02:00</t>
        </is>
      </c>
      <c r="AJ6375" s="33" t="n">
        <v>2055.513721296303</v>
      </c>
      <c r="AK6375" s="34">
        <f>DATE(2024,MID(AI6375,6,2),MID(AI6375,9,2))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2026-07-31 13:00:00+02:00</t>
        </is>
      </c>
      <c r="AJ6376" s="33" t="n">
        <v>2016.87353316151</v>
      </c>
      <c r="AK6376" s="34">
        <f>DATE(2024,MID(AI6376,6,2),MID(AI6376,9,2))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2026-07-31 14:00:00+02:00</t>
        </is>
      </c>
      <c r="AJ6377" s="33" t="n">
        <v>1973.000000377182</v>
      </c>
      <c r="AK6377" s="34">
        <f>DATE(2024,MID(AI6377,6,2),MID(AI6377,9,2))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2026-07-31 15:00:00+02:00</t>
        </is>
      </c>
      <c r="AJ6378" s="33" t="n">
        <v>1961.9681799706</v>
      </c>
      <c r="AK6378" s="34">
        <f>DATE(2024,MID(AI6378,6,2),MID(AI6378,9,2))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2026-07-31 16:00:00+02:00</t>
        </is>
      </c>
      <c r="AJ6379" s="33" t="n">
        <v>1982.410615455516</v>
      </c>
      <c r="AK6379" s="34">
        <f>DATE(2024,MID(AI6379,6,2),MID(AI6379,9,2))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2026-07-31 17:00:00+02:00</t>
        </is>
      </c>
      <c r="AJ6380" s="33" t="n">
        <v>2020.240399109436</v>
      </c>
      <c r="AK6380" s="34">
        <f>DATE(2024,MID(AI6380,6,2),MID(AI6380,9,2))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2026-07-31 18:00:00+02:00</t>
        </is>
      </c>
      <c r="AJ6381" s="33" t="n">
        <v>2064.55465593375</v>
      </c>
      <c r="AK6381" s="34">
        <f>DATE(2024,MID(AI6381,6,2),MID(AI6381,9,2))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2026-07-31 19:00:00+02:00</t>
        </is>
      </c>
      <c r="AJ6382" s="33" t="n">
        <v>2184.883144057267</v>
      </c>
      <c r="AK6382" s="34">
        <f>DATE(2024,MID(AI6382,6,2),MID(AI6382,9,2))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2026-07-31 20:00:00+02:00</t>
        </is>
      </c>
      <c r="AJ6383" s="33" t="n">
        <v>2247.269489044946</v>
      </c>
      <c r="AK6383" s="34">
        <f>DATE(2024,MID(AI6383,6,2),MID(AI6383,9,2))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2026-07-31 21:00:00+02:00</t>
        </is>
      </c>
      <c r="AJ6384" s="33" t="n">
        <v>2119.656611018817</v>
      </c>
      <c r="AK6384" s="34">
        <f>DATE(2024,MID(AI6384,6,2),MID(AI6384,9,2))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2026-07-31 22:00:00+02:00</t>
        </is>
      </c>
      <c r="AJ6385" s="33" t="n">
        <v>1793.542643071372</v>
      </c>
      <c r="AK6385" s="34">
        <f>DATE(2024,MID(AI6385,6,2),MID(AI6385,9,2))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2026-07-31 23:00:00+02:00</t>
        </is>
      </c>
      <c r="AJ6386" s="33" t="n">
        <v>1465.948264172072</v>
      </c>
      <c r="AK6386" s="34">
        <f>DATE(2024,MID(AI6386,6,2),MID(AI6386,9,2))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2026-08-01 00:00:00+02:00</t>
        </is>
      </c>
      <c r="AJ6387" s="33" t="n">
        <v>1258.19030030449</v>
      </c>
      <c r="AK6387" s="34">
        <f>DATE(2024,MID(AI6387,6,2),MID(AI6387,9,2))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2026-08-01 01:00:00+02:00</t>
        </is>
      </c>
      <c r="AJ6388" s="33" t="n">
        <v>1177.085162597167</v>
      </c>
      <c r="AK6388" s="34">
        <f>DATE(2024,MID(AI6388,6,2),MID(AI6388,9,2))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2026-08-01 02:00:00+02:00</t>
        </is>
      </c>
      <c r="AJ6389" s="33" t="n">
        <v>1142.174714095094</v>
      </c>
      <c r="AK6389" s="34">
        <f>DATE(2024,MID(AI6389,6,2),MID(AI6389,9,2))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2026-08-01 03:00:00+02:00</t>
        </is>
      </c>
      <c r="AJ6390" s="33" t="n">
        <v>1131.323302872606</v>
      </c>
      <c r="AK6390" s="34">
        <f>DATE(2024,MID(AI6390,6,2),MID(AI6390,9,2))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2026-08-01 04:00:00+02:00</t>
        </is>
      </c>
      <c r="AJ6391" s="33" t="n">
        <v>1149.192968900215</v>
      </c>
      <c r="AK6391" s="34">
        <f>DATE(2024,MID(AI6391,6,2),MID(AI6391,9,2))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2026-08-01 05:00:00+02:00</t>
        </is>
      </c>
      <c r="AJ6392" s="33" t="n">
        <v>1265.291982872102</v>
      </c>
      <c r="AK6392" s="34">
        <f>DATE(2024,MID(AI6392,6,2),MID(AI6392,9,2))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2026-08-01 06:00:00+02:00</t>
        </is>
      </c>
      <c r="AJ6393" s="33" t="n">
        <v>1449.32244347284</v>
      </c>
      <c r="AK6393" s="34">
        <f>DATE(2024,MID(AI6393,6,2),MID(AI6393,9,2))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2026-08-01 07:00:00+02:00</t>
        </is>
      </c>
      <c r="AJ6394" s="33" t="n">
        <v>1672.770558369021</v>
      </c>
      <c r="AK6394" s="34">
        <f>DATE(2024,MID(AI6394,6,2),MID(AI6394,9,2))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2026-08-01 08:00:00+02:00</t>
        </is>
      </c>
      <c r="AJ6395" s="33" t="n">
        <v>1822.006931528794</v>
      </c>
      <c r="AK6395" s="34">
        <f>DATE(2024,MID(AI6395,6,2),MID(AI6395,9,2))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2026-08-01 09:00:00+02:00</t>
        </is>
      </c>
      <c r="AJ6396" s="33" t="n">
        <v>1901.871199004168</v>
      </c>
      <c r="AK6396" s="34">
        <f>DATE(2024,MID(AI6396,6,2),MID(AI6396,9,2))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2026-08-01 10:00:00+02:00</t>
        </is>
      </c>
      <c r="AJ6397" s="33" t="n">
        <v>1942.710340679825</v>
      </c>
      <c r="AK6397" s="34">
        <f>DATE(2024,MID(AI6397,6,2),MID(AI6397,9,2))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2026-08-01 11:00:00+02:00</t>
        </is>
      </c>
      <c r="AJ6398" s="33" t="n">
        <v>1957.279610271349</v>
      </c>
      <c r="AK6398" s="34">
        <f>DATE(2024,MID(AI6398,6,2),MID(AI6398,9,2))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2026-08-01 12:00:00+02:00</t>
        </is>
      </c>
      <c r="AJ6399" s="33" t="n">
        <v>1945.77040020402</v>
      </c>
      <c r="AK6399" s="34">
        <f>DATE(2024,MID(AI6399,6,2),MID(AI6399,9,2))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2026-08-01 13:00:00+02:00</t>
        </is>
      </c>
      <c r="AJ6400" s="33" t="n">
        <v>1915.455748445276</v>
      </c>
      <c r="AK6400" s="34">
        <f>DATE(2024,MID(AI6400,6,2),MID(AI6400,9,2))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2026-08-01 14:00:00+02:00</t>
        </is>
      </c>
      <c r="AJ6401" s="33" t="n">
        <v>1895.161915305736</v>
      </c>
      <c r="AK6401" s="34">
        <f>DATE(2024,MID(AI6401,6,2),MID(AI6401,9,2))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2026-08-01 15:00:00+02:00</t>
        </is>
      </c>
      <c r="AJ6402" s="33" t="n">
        <v>1919.532916227005</v>
      </c>
      <c r="AK6402" s="34">
        <f>DATE(2024,MID(AI6402,6,2),MID(AI6402,9,2))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2026-08-01 16:00:00+02:00</t>
        </is>
      </c>
      <c r="AJ6403" s="33" t="n">
        <v>1965.040123724893</v>
      </c>
      <c r="AK6403" s="34">
        <f>DATE(2024,MID(AI6403,6,2),MID(AI6403,9,2))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2026-08-01 17:00:00+02:00</t>
        </is>
      </c>
      <c r="AJ6404" s="33" t="n">
        <v>2016.832317510518</v>
      </c>
      <c r="AK6404" s="34">
        <f>DATE(2024,MID(AI6404,6,2),MID(AI6404,9,2))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2026-08-01 18:00:00+02:00</t>
        </is>
      </c>
      <c r="AJ6405" s="33" t="n">
        <v>2064.299967641828</v>
      </c>
      <c r="AK6405" s="34">
        <f>DATE(2024,MID(AI6405,6,2),MID(AI6405,9,2))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2026-08-01 19:00:00+02:00</t>
        </is>
      </c>
      <c r="AJ6406" s="33" t="n">
        <v>2175.951827556913</v>
      </c>
      <c r="AK6406" s="34">
        <f>DATE(2024,MID(AI6406,6,2),MID(AI6406,9,2))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2026-08-01 20:00:00+02:00</t>
        </is>
      </c>
      <c r="AJ6407" s="33" t="n">
        <v>2220.314943522766</v>
      </c>
      <c r="AK6407" s="34">
        <f>DATE(2024,MID(AI6407,6,2),MID(AI6407,9,2))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2026-08-01 21:00:00+02:00</t>
        </is>
      </c>
      <c r="AJ6408" s="33" t="n">
        <v>2057.124287189324</v>
      </c>
      <c r="AK6408" s="34">
        <f>DATE(2024,MID(AI6408,6,2),MID(AI6408,9,2))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2026-08-01 22:00:00+02:00</t>
        </is>
      </c>
      <c r="AJ6409" s="33" t="n">
        <v>1725.566334370094</v>
      </c>
      <c r="AK6409" s="34">
        <f>DATE(2024,MID(AI6409,6,2),MID(AI6409,9,2))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2026-08-01 23:00:00+02:00</t>
        </is>
      </c>
      <c r="AJ6410" s="33" t="n">
        <v>1406.656412436676</v>
      </c>
      <c r="AK6410" s="34">
        <f>DATE(2024,MID(AI6410,6,2),MID(AI6410,9,2))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2026-08-02 00:00:00+02:00</t>
        </is>
      </c>
      <c r="AJ6411" s="33" t="n">
        <v>1194.369120860851</v>
      </c>
      <c r="AK6411" s="34">
        <f>DATE(2024,MID(AI6411,6,2),MID(AI6411,9,2))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2026-08-02 01:00:00+02:00</t>
        </is>
      </c>
      <c r="AJ6412" s="33" t="n">
        <v>1110.674956312045</v>
      </c>
      <c r="AK6412" s="34">
        <f>DATE(2024,MID(AI6412,6,2),MID(AI6412,9,2))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2026-08-02 02:00:00+02:00</t>
        </is>
      </c>
      <c r="AJ6413" s="33" t="n">
        <v>1060.185322586372</v>
      </c>
      <c r="AK6413" s="34">
        <f>DATE(2024,MID(AI6413,6,2),MID(AI6413,9,2))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2026-08-02 03:00:00+02:00</t>
        </is>
      </c>
      <c r="AJ6414" s="33" t="n">
        <v>1049.398955409081</v>
      </c>
      <c r="AK6414" s="34">
        <f>DATE(2024,MID(AI6414,6,2),MID(AI6414,9,2))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2026-08-02 04:00:00+02:00</t>
        </is>
      </c>
      <c r="AJ6415" s="33" t="n">
        <v>1064.224298877748</v>
      </c>
      <c r="AK6415" s="34">
        <f>DATE(2024,MID(AI6415,6,2),MID(AI6415,9,2))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2026-08-02 05:00:00+02:00</t>
        </is>
      </c>
      <c r="AJ6416" s="33" t="n">
        <v>1187.439159248195</v>
      </c>
      <c r="AK6416" s="34">
        <f>DATE(2024,MID(AI6416,6,2),MID(AI6416,9,2))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2026-08-02 06:00:00+02:00</t>
        </is>
      </c>
      <c r="AJ6417" s="33" t="n">
        <v>1391.940406211318</v>
      </c>
      <c r="AK6417" s="34">
        <f>DATE(2024,MID(AI6417,6,2),MID(AI6417,9,2))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2026-08-02 07:00:00+02:00</t>
        </is>
      </c>
      <c r="AJ6418" s="33" t="n">
        <v>1650.006461368452</v>
      </c>
      <c r="AK6418" s="34">
        <f>DATE(2024,MID(AI6418,6,2),MID(AI6418,9,2))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2026-08-02 08:00:00+02:00</t>
        </is>
      </c>
      <c r="AJ6419" s="33" t="n">
        <v>1826.800467182018</v>
      </c>
      <c r="AK6419" s="34">
        <f>DATE(2024,MID(AI6419,6,2),MID(AI6419,9,2))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2026-08-02 09:00:00+02:00</t>
        </is>
      </c>
      <c r="AJ6420" s="33" t="n">
        <v>1911.019624486933</v>
      </c>
      <c r="AK6420" s="34">
        <f>DATE(2024,MID(AI6420,6,2),MID(AI6420,9,2))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2026-08-02 10:00:00+02:00</t>
        </is>
      </c>
      <c r="AJ6421" s="33" t="n">
        <v>1923.370027362026</v>
      </c>
      <c r="AK6421" s="34">
        <f>DATE(2024,MID(AI6421,6,2),MID(AI6421,9,2))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2026-08-02 11:00:00+02:00</t>
        </is>
      </c>
      <c r="AJ6422" s="33" t="n">
        <v>1916.955593472416</v>
      </c>
      <c r="AK6422" s="34">
        <f>DATE(2024,MID(AI6422,6,2),MID(AI6422,9,2))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2026-08-02 12:00:00+02:00</t>
        </is>
      </c>
      <c r="AJ6423" s="33" t="n">
        <v>1900.910865082996</v>
      </c>
      <c r="AK6423" s="34">
        <f>DATE(2024,MID(AI6423,6,2),MID(AI6423,9,2))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2026-08-02 13:00:00+02:00</t>
        </is>
      </c>
      <c r="AJ6424" s="33" t="n">
        <v>1883.588986802068</v>
      </c>
      <c r="AK6424" s="34">
        <f>DATE(2024,MID(AI6424,6,2),MID(AI6424,9,2))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2026-08-02 14:00:00+02:00</t>
        </is>
      </c>
      <c r="AJ6425" s="33" t="n">
        <v>1856.407128423089</v>
      </c>
      <c r="AK6425" s="34">
        <f>DATE(2024,MID(AI6425,6,2),MID(AI6425,9,2))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2026-08-02 15:00:00+02:00</t>
        </is>
      </c>
      <c r="AJ6426" s="33" t="n">
        <v>1840.369934735149</v>
      </c>
      <c r="AK6426" s="34">
        <f>DATE(2024,MID(AI6426,6,2),MID(AI6426,9,2))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2026-08-02 16:00:00+02:00</t>
        </is>
      </c>
      <c r="AJ6427" s="33" t="n">
        <v>1842.077225464064</v>
      </c>
      <c r="AK6427" s="34">
        <f>DATE(2024,MID(AI6427,6,2),MID(AI6427,9,2))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2026-08-02 17:00:00+02:00</t>
        </is>
      </c>
      <c r="AJ6428" s="33" t="n">
        <v>1871.90146554401</v>
      </c>
      <c r="AK6428" s="34">
        <f>DATE(2024,MID(AI6428,6,2),MID(AI6428,9,2))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2026-08-02 18:00:00+02:00</t>
        </is>
      </c>
      <c r="AJ6429" s="33" t="n">
        <v>1932.572222012808</v>
      </c>
      <c r="AK6429" s="34">
        <f>DATE(2024,MID(AI6429,6,2),MID(AI6429,9,2))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2026-08-02 19:00:00+02:00</t>
        </is>
      </c>
      <c r="AJ6430" s="33" t="n">
        <v>2069.85945168002</v>
      </c>
      <c r="AK6430" s="34">
        <f>DATE(2024,MID(AI6430,6,2),MID(AI6430,9,2))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2026-08-02 20:00:00+02:00</t>
        </is>
      </c>
      <c r="AJ6431" s="33" t="n">
        <v>2126.672335991573</v>
      </c>
      <c r="AK6431" s="34">
        <f>DATE(2024,MID(AI6431,6,2),MID(AI6431,9,2))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2026-08-02 21:00:00+02:00</t>
        </is>
      </c>
      <c r="AJ6432" s="33" t="n">
        <v>2000.13968689453</v>
      </c>
      <c r="AK6432" s="34">
        <f>DATE(2024,MID(AI6432,6,2),MID(AI6432,9,2))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2026-08-02 22:00:00+02:00</t>
        </is>
      </c>
      <c r="AJ6433" s="33" t="n">
        <v>1697.069643321474</v>
      </c>
      <c r="AK6433" s="34">
        <f>DATE(2024,MID(AI6433,6,2),MID(AI6433,9,2))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2026-08-02 23:00:00+02:00</t>
        </is>
      </c>
      <c r="AJ6434" s="33" t="n">
        <v>1401.853913846604</v>
      </c>
      <c r="AK6434" s="34">
        <f>DATE(2024,MID(AI6434,6,2),MID(AI6434,9,2))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2026-08-03 00:00:00+02:00</t>
        </is>
      </c>
      <c r="AJ6435" s="33" t="n">
        <v>1310.924749355737</v>
      </c>
      <c r="AK6435" s="34">
        <f>DATE(2024,MID(AI6435,6,2),MID(AI6435,9,2))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2026-08-03 01:00:00+02:00</t>
        </is>
      </c>
      <c r="AJ6436" s="33" t="n">
        <v>1206.948553001593</v>
      </c>
      <c r="AK6436" s="34">
        <f>DATE(2024,MID(AI6436,6,2),MID(AI6436,9,2))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2026-08-03 02:00:00+02:00</t>
        </is>
      </c>
      <c r="AJ6437" s="33" t="n">
        <v>1157.505076698663</v>
      </c>
      <c r="AK6437" s="34">
        <f>DATE(2024,MID(AI6437,6,2),MID(AI6437,9,2))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2026-08-03 03:00:00+02:00</t>
        </is>
      </c>
      <c r="AJ6438" s="33" t="n">
        <v>1134.626317237142</v>
      </c>
      <c r="AK6438" s="34">
        <f>DATE(2024,MID(AI6438,6,2),MID(AI6438,9,2))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2026-08-03 04:00:00+02:00</t>
        </is>
      </c>
      <c r="AJ6439" s="33" t="n">
        <v>1136.589056649804</v>
      </c>
      <c r="AK6439" s="34">
        <f>DATE(2024,MID(AI6439,6,2),MID(AI6439,9,2))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2026-08-03 05:00:00+02:00</t>
        </is>
      </c>
      <c r="AJ6440" s="33" t="n">
        <v>1246.433076122259</v>
      </c>
      <c r="AK6440" s="34">
        <f>DATE(2024,MID(AI6440,6,2),MID(AI6440,9,2))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2026-08-03 06:00:00+02:00</t>
        </is>
      </c>
      <c r="AJ6441" s="33" t="n">
        <v>1449.716137442844</v>
      </c>
      <c r="AK6441" s="34">
        <f>DATE(2024,MID(AI6441,6,2),MID(AI6441,9,2))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2026-08-03 07:00:00+02:00</t>
        </is>
      </c>
      <c r="AJ6442" s="33" t="n">
        <v>1693.977112021794</v>
      </c>
      <c r="AK6442" s="34">
        <f>DATE(2024,MID(AI6442,6,2),MID(AI6442,9,2))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2026-08-03 08:00:00+02:00</t>
        </is>
      </c>
      <c r="AJ6443" s="33" t="n">
        <v>1849.106487546064</v>
      </c>
      <c r="AK6443" s="34">
        <f>DATE(2024,MID(AI6443,6,2),MID(AI6443,9,2))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2026-08-03 09:00:00+02:00</t>
        </is>
      </c>
      <c r="AJ6444" s="33" t="n">
        <v>1926.67342015257</v>
      </c>
      <c r="AK6444" s="34">
        <f>DATE(2024,MID(AI6444,6,2),MID(AI6444,9,2))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2026-08-03 10:00:00+02:00</t>
        </is>
      </c>
      <c r="AJ6445" s="33" t="n">
        <v>1969.724366220808</v>
      </c>
      <c r="AK6445" s="34">
        <f>DATE(2024,MID(AI6445,6,2),MID(AI6445,9,2))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2026-08-03 11:00:00+02:00</t>
        </is>
      </c>
      <c r="AJ6446" s="33" t="n">
        <v>1991.916900761487</v>
      </c>
      <c r="AK6446" s="34">
        <f>DATE(2024,MID(AI6446,6,2),MID(AI6446,9,2))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2026-08-03 12:00:00+02:00</t>
        </is>
      </c>
      <c r="AJ6447" s="33" t="n">
        <v>1995.616595647021</v>
      </c>
      <c r="AK6447" s="34">
        <f>DATE(2024,MID(AI6447,6,2),MID(AI6447,9,2))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2026-08-03 13:00:00+02:00</t>
        </is>
      </c>
      <c r="AJ6448" s="33" t="n">
        <v>1972.351527037613</v>
      </c>
      <c r="AK6448" s="34">
        <f>DATE(2024,MID(AI6448,6,2),MID(AI6448,9,2))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2026-08-03 14:00:00+02:00</t>
        </is>
      </c>
      <c r="AJ6449" s="33" t="n">
        <v>1964.483010941601</v>
      </c>
      <c r="AK6449" s="34">
        <f>DATE(2024,MID(AI6449,6,2),MID(AI6449,9,2))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2026-08-03 15:00:00+02:00</t>
        </is>
      </c>
      <c r="AJ6450" s="33" t="n">
        <v>1984.180219228751</v>
      </c>
      <c r="AK6450" s="34">
        <f>DATE(2024,MID(AI6450,6,2),MID(AI6450,9,2))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2026-08-03 16:00:00+02:00</t>
        </is>
      </c>
      <c r="AJ6451" s="33" t="n">
        <v>2025.270298373182</v>
      </c>
      <c r="AK6451" s="34">
        <f>DATE(2024,MID(AI6451,6,2),MID(AI6451,9,2))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2026-08-03 17:00:00+02:00</t>
        </is>
      </c>
      <c r="AJ6452" s="33" t="n">
        <v>2065.092732720784</v>
      </c>
      <c r="AK6452" s="34">
        <f>DATE(2024,MID(AI6452,6,2),MID(AI6452,9,2))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2026-08-03 18:00:00+02:00</t>
        </is>
      </c>
      <c r="AJ6453" s="33" t="n">
        <v>2127.281937491384</v>
      </c>
      <c r="AK6453" s="34">
        <f>DATE(2024,MID(AI6453,6,2),MID(AI6453,9,2))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2026-08-03 19:00:00+02:00</t>
        </is>
      </c>
      <c r="AJ6454" s="33" t="n">
        <v>2277.55740031558</v>
      </c>
      <c r="AK6454" s="34">
        <f>DATE(2024,MID(AI6454,6,2),MID(AI6454,9,2))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2026-08-03 20:00:00+02:00</t>
        </is>
      </c>
      <c r="AJ6455" s="33" t="n">
        <v>2344.79756160418</v>
      </c>
      <c r="AK6455" s="34">
        <f>DATE(2024,MID(AI6455,6,2),MID(AI6455,9,2))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2026-08-03 21:00:00+02:00</t>
        </is>
      </c>
      <c r="AJ6456" s="33" t="n">
        <v>2183.454883672518</v>
      </c>
      <c r="AK6456" s="34">
        <f>DATE(2024,MID(AI6456,6,2),MID(AI6456,9,2))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2026-08-03 22:00:00+02:00</t>
        </is>
      </c>
      <c r="AJ6457" s="33" t="n">
        <v>1824.140420565793</v>
      </c>
      <c r="AK6457" s="34">
        <f>DATE(2024,MID(AI6457,6,2),MID(AI6457,9,2))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2026-08-03 23:00:00+02:00</t>
        </is>
      </c>
      <c r="AJ6458" s="33" t="n">
        <v>1484.166333547901</v>
      </c>
      <c r="AK6458" s="34">
        <f>DATE(2024,MID(AI6458,6,2),MID(AI6458,9,2))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2026-08-04 00:00:00+02:00</t>
        </is>
      </c>
      <c r="AJ6459" s="33" t="n">
        <v>1312.058621207228</v>
      </c>
      <c r="AK6459" s="34">
        <f>DATE(2024,MID(AI6459,6,2),MID(AI6459,9,2))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2026-08-04 01:00:00+02:00</t>
        </is>
      </c>
      <c r="AJ6460" s="33" t="n">
        <v>1208.533046551834</v>
      </c>
      <c r="AK6460" s="34">
        <f>DATE(2024,MID(AI6460,6,2),MID(AI6460,9,2))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2026-08-04 02:00:00+02:00</t>
        </is>
      </c>
      <c r="AJ6461" s="33" t="n">
        <v>1152.420027080894</v>
      </c>
      <c r="AK6461" s="34">
        <f>DATE(2024,MID(AI6461,6,2),MID(AI6461,9,2))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2026-08-04 03:00:00+02:00</t>
        </is>
      </c>
      <c r="AJ6462" s="33" t="n">
        <v>1131.587187758856</v>
      </c>
      <c r="AK6462" s="34">
        <f>DATE(2024,MID(AI6462,6,2),MID(AI6462,9,2))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2026-08-04 04:00:00+02:00</t>
        </is>
      </c>
      <c r="AJ6463" s="33" t="n">
        <v>1134.87823609436</v>
      </c>
      <c r="AK6463" s="34">
        <f>DATE(2024,MID(AI6463,6,2),MID(AI6463,9,2))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2026-08-04 05:00:00+02:00</t>
        </is>
      </c>
      <c r="AJ6464" s="33" t="n">
        <v>1263.394792141756</v>
      </c>
      <c r="AK6464" s="34">
        <f>DATE(2024,MID(AI6464,6,2),MID(AI6464,9,2))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2026-08-04 06:00:00+02:00</t>
        </is>
      </c>
      <c r="AJ6465" s="33" t="n">
        <v>1472.118958639521</v>
      </c>
      <c r="AK6465" s="34">
        <f>DATE(2024,MID(AI6465,6,2),MID(AI6465,9,2))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2026-08-04 07:00:00+02:00</t>
        </is>
      </c>
      <c r="AJ6466" s="33" t="n">
        <v>1738.386708679407</v>
      </c>
      <c r="AK6466" s="34">
        <f>DATE(2024,MID(AI6466,6,2),MID(AI6466,9,2))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2026-08-04 08:00:00+02:00</t>
        </is>
      </c>
      <c r="AJ6467" s="33" t="n">
        <v>1913.318015178328</v>
      </c>
      <c r="AK6467" s="34">
        <f>DATE(2024,MID(AI6467,6,2),MID(AI6467,9,2))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2026-08-04 09:00:00+02:00</t>
        </is>
      </c>
      <c r="AJ6468" s="33" t="n">
        <v>2005.474347212026</v>
      </c>
      <c r="AK6468" s="34">
        <f>DATE(2024,MID(AI6468,6,2),MID(AI6468,9,2))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2026-08-04 10:00:00+02:00</t>
        </is>
      </c>
      <c r="AJ6469" s="33" t="n">
        <v>2046.235422236226</v>
      </c>
      <c r="AK6469" s="34">
        <f>DATE(2024,MID(AI6469,6,2),MID(AI6469,9,2))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2026-08-04 11:00:00+02:00</t>
        </is>
      </c>
      <c r="AJ6470" s="33" t="n">
        <v>2063.537180293775</v>
      </c>
      <c r="AK6470" s="34">
        <f>DATE(2024,MID(AI6470,6,2),MID(AI6470,9,2))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2026-08-04 12:00:00+02:00</t>
        </is>
      </c>
      <c r="AJ6471" s="33" t="n">
        <v>2068.200998593461</v>
      </c>
      <c r="AK6471" s="34">
        <f>DATE(2024,MID(AI6471,6,2),MID(AI6471,9,2))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2026-08-04 13:00:00+02:00</t>
        </is>
      </c>
      <c r="AJ6472" s="33" t="n">
        <v>2031.324225677885</v>
      </c>
      <c r="AK6472" s="34">
        <f>DATE(2024,MID(AI6472,6,2),MID(AI6472,9,2))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2026-08-04 14:00:00+02:00</t>
        </is>
      </c>
      <c r="AJ6473" s="33" t="n">
        <v>1988.089945515035</v>
      </c>
      <c r="AK6473" s="34">
        <f>DATE(2024,MID(AI6473,6,2),MID(AI6473,9,2))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2026-08-04 15:00:00+02:00</t>
        </is>
      </c>
      <c r="AJ6474" s="33" t="n">
        <v>1977.614836142236</v>
      </c>
      <c r="AK6474" s="34">
        <f>DATE(2024,MID(AI6474,6,2),MID(AI6474,9,2))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2026-08-04 16:00:00+02:00</t>
        </is>
      </c>
      <c r="AJ6475" s="33" t="n">
        <v>1999.532263715956</v>
      </c>
      <c r="AK6475" s="34">
        <f>DATE(2024,MID(AI6475,6,2),MID(AI6475,9,2))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2026-08-04 17:00:00+02:00</t>
        </is>
      </c>
      <c r="AJ6476" s="33" t="n">
        <v>2039.754418240018</v>
      </c>
      <c r="AK6476" s="34">
        <f>DATE(2024,MID(AI6476,6,2),MID(AI6476,9,2))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2026-08-04 18:00:00+02:00</t>
        </is>
      </c>
      <c r="AJ6477" s="33" t="n">
        <v>2069.271350673851</v>
      </c>
      <c r="AK6477" s="34">
        <f>DATE(2024,MID(AI6477,6,2),MID(AI6477,9,2))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2026-08-04 19:00:00+02:00</t>
        </is>
      </c>
      <c r="AJ6478" s="33" t="n">
        <v>2205.87107941498</v>
      </c>
      <c r="AK6478" s="34">
        <f>DATE(2024,MID(AI6478,6,2),MID(AI6478,9,2))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2026-08-04 20:00:00+02:00</t>
        </is>
      </c>
      <c r="AJ6479" s="33" t="n">
        <v>2259.038152550967</v>
      </c>
      <c r="AK6479" s="34">
        <f>DATE(2024,MID(AI6479,6,2),MID(AI6479,9,2))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2026-08-04 21:00:00+02:00</t>
        </is>
      </c>
      <c r="AJ6480" s="33" t="n">
        <v>2146.019453924554</v>
      </c>
      <c r="AK6480" s="34">
        <f>DATE(2024,MID(AI6480,6,2),MID(AI6480,9,2))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2026-08-04 22:00:00+02:00</t>
        </is>
      </c>
      <c r="AJ6481" s="33" t="n">
        <v>1836.979492796315</v>
      </c>
      <c r="AK6481" s="34">
        <f>DATE(2024,MID(AI6481,6,2),MID(AI6481,9,2))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2026-08-04 23:00:00+02:00</t>
        </is>
      </c>
      <c r="AJ6482" s="33" t="n">
        <v>1528.945006712763</v>
      </c>
      <c r="AK6482" s="34">
        <f>DATE(2024,MID(AI6482,6,2),MID(AI6482,9,2))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2026-08-05 00:00:00+02:00</t>
        </is>
      </c>
      <c r="AJ6483" s="33" t="n">
        <v>1349.658814412689</v>
      </c>
      <c r="AK6483" s="34">
        <f>DATE(2024,MID(AI6483,6,2),MID(AI6483,9,2))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2026-08-05 01:00:00+02:00</t>
        </is>
      </c>
      <c r="AJ6484" s="33" t="n">
        <v>1254.945749677722</v>
      </c>
      <c r="AK6484" s="34">
        <f>DATE(2024,MID(AI6484,6,2),MID(AI6484,9,2))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2026-08-05 02:00:00+02:00</t>
        </is>
      </c>
      <c r="AJ6485" s="33" t="n">
        <v>1214.020180718747</v>
      </c>
      <c r="AK6485" s="34">
        <f>DATE(2024,MID(AI6485,6,2),MID(AI6485,9,2))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2026-08-05 03:00:00+02:00</t>
        </is>
      </c>
      <c r="AJ6486" s="33" t="n">
        <v>1192.9272390971</v>
      </c>
      <c r="AK6486" s="34">
        <f>DATE(2024,MID(AI6486,6,2),MID(AI6486,9,2))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2026-08-05 04:00:00+02:00</t>
        </is>
      </c>
      <c r="AJ6487" s="33" t="n">
        <v>1180.041191066564</v>
      </c>
      <c r="AK6487" s="34">
        <f>DATE(2024,MID(AI6487,6,2),MID(AI6487,9,2))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2026-08-05 05:00:00+02:00</t>
        </is>
      </c>
      <c r="AJ6488" s="33" t="n">
        <v>1284.696048806471</v>
      </c>
      <c r="AK6488" s="34">
        <f>DATE(2024,MID(AI6488,6,2),MID(AI6488,9,2))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2026-08-05 06:00:00+02:00</t>
        </is>
      </c>
      <c r="AJ6489" s="33" t="n">
        <v>1480.641336491852</v>
      </c>
      <c r="AK6489" s="34">
        <f>DATE(2024,MID(AI6489,6,2),MID(AI6489,9,2))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2026-08-05 07:00:00+02:00</t>
        </is>
      </c>
      <c r="AJ6490" s="33" t="n">
        <v>1721.691110752542</v>
      </c>
      <c r="AK6490" s="34">
        <f>DATE(2024,MID(AI6490,6,2),MID(AI6490,9,2))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2026-08-05 08:00:00+02:00</t>
        </is>
      </c>
      <c r="AJ6491" s="33" t="n">
        <v>1882.787257420667</v>
      </c>
      <c r="AK6491" s="34">
        <f>DATE(2024,MID(AI6491,6,2),MID(AI6491,9,2))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2026-08-05 09:00:00+02:00</t>
        </is>
      </c>
      <c r="AJ6492" s="33" t="n">
        <v>1950.911023228417</v>
      </c>
      <c r="AK6492" s="34">
        <f>DATE(2024,MID(AI6492,6,2),MID(AI6492,9,2))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2026-08-05 10:00:00+02:00</t>
        </is>
      </c>
      <c r="AJ6493" s="33" t="n">
        <v>1993.375797809546</v>
      </c>
      <c r="AK6493" s="34">
        <f>DATE(2024,MID(AI6493,6,2),MID(AI6493,9,2))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2026-08-05 11:00:00+02:00</t>
        </is>
      </c>
      <c r="AJ6494" s="33" t="n">
        <v>2009.055788400221</v>
      </c>
      <c r="AK6494" s="34">
        <f>DATE(2024,MID(AI6494,6,2),MID(AI6494,9,2))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2026-08-05 12:00:00+02:00</t>
        </is>
      </c>
      <c r="AJ6495" s="33" t="n">
        <v>2025.732034572343</v>
      </c>
      <c r="AK6495" s="34">
        <f>DATE(2024,MID(AI6495,6,2),MID(AI6495,9,2))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2026-08-05 13:00:00+02:00</t>
        </is>
      </c>
      <c r="AJ6496" s="33" t="n">
        <v>2021.365455165025</v>
      </c>
      <c r="AK6496" s="34">
        <f>DATE(2024,MID(AI6496,6,2),MID(AI6496,9,2))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2026-08-05 14:00:00+02:00</t>
        </is>
      </c>
      <c r="AJ6497" s="33" t="n">
        <v>2019.518500385123</v>
      </c>
      <c r="AK6497" s="34">
        <f>DATE(2024,MID(AI6497,6,2),MID(AI6497,9,2))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2026-08-05 15:00:00+02:00</t>
        </is>
      </c>
      <c r="AJ6498" s="33" t="n">
        <v>2019.281559957173</v>
      </c>
      <c r="AK6498" s="34">
        <f>DATE(2024,MID(AI6498,6,2),MID(AI6498,9,2))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2026-08-05 16:00:00+02:00</t>
        </is>
      </c>
      <c r="AJ6499" s="33" t="n">
        <v>2019.375200224116</v>
      </c>
      <c r="AK6499" s="34">
        <f>DATE(2024,MID(AI6499,6,2),MID(AI6499,9,2))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2026-08-05 17:00:00+02:00</t>
        </is>
      </c>
      <c r="AJ6500" s="33" t="n">
        <v>2024.263503594898</v>
      </c>
      <c r="AK6500" s="34">
        <f>DATE(2024,MID(AI6500,6,2),MID(AI6500,9,2))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2026-08-05 18:00:00+02:00</t>
        </is>
      </c>
      <c r="AJ6501" s="33" t="n">
        <v>2042.636500607</v>
      </c>
      <c r="AK6501" s="34">
        <f>DATE(2024,MID(AI6501,6,2),MID(AI6501,9,2))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2026-08-05 19:00:00+02:00</t>
        </is>
      </c>
      <c r="AJ6502" s="33" t="n">
        <v>2160.29515217332</v>
      </c>
      <c r="AK6502" s="34">
        <f>DATE(2024,MID(AI6502,6,2),MID(AI6502,9,2))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2026-08-05 20:00:00+02:00</t>
        </is>
      </c>
      <c r="AJ6503" s="33" t="n">
        <v>2206.712511196826</v>
      </c>
      <c r="AK6503" s="34">
        <f>DATE(2024,MID(AI6503,6,2),MID(AI6503,9,2))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2026-08-05 21:00:00+02:00</t>
        </is>
      </c>
      <c r="AJ6504" s="33" t="n">
        <v>2084.145685209742</v>
      </c>
      <c r="AK6504" s="34">
        <f>DATE(2024,MID(AI6504,6,2),MID(AI6504,9,2))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2026-08-05 22:00:00+02:00</t>
        </is>
      </c>
      <c r="AJ6505" s="33" t="n">
        <v>1773.990766964805</v>
      </c>
      <c r="AK6505" s="34">
        <f>DATE(2024,MID(AI6505,6,2),MID(AI6505,9,2))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2026-08-05 23:00:00+02:00</t>
        </is>
      </c>
      <c r="AJ6506" s="33" t="n">
        <v>1469.586395346168</v>
      </c>
      <c r="AK6506" s="34">
        <f>DATE(2024,MID(AI6506,6,2),MID(AI6506,9,2))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2026-08-06 00:00:00+02:00</t>
        </is>
      </c>
      <c r="AJ6507" s="33" t="n">
        <v>1279.29667013664</v>
      </c>
      <c r="AK6507" s="34">
        <f>DATE(2024,MID(AI6507,6,2),MID(AI6507,9,2))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2026-08-06 01:00:00+02:00</t>
        </is>
      </c>
      <c r="AJ6508" s="33" t="n">
        <v>1186.8988609407</v>
      </c>
      <c r="AK6508" s="34">
        <f>DATE(2024,MID(AI6508,6,2),MID(AI6508,9,2))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2026-08-06 02:00:00+02:00</t>
        </is>
      </c>
      <c r="AJ6509" s="33" t="n">
        <v>1141.606332631975</v>
      </c>
      <c r="AK6509" s="34">
        <f>DATE(2024,MID(AI6509,6,2),MID(AI6509,9,2))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2026-08-06 03:00:00+02:00</t>
        </is>
      </c>
      <c r="AJ6510" s="33" t="n">
        <v>1129.926086399573</v>
      </c>
      <c r="AK6510" s="34">
        <f>DATE(2024,MID(AI6510,6,2),MID(AI6510,9,2))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2026-08-06 04:00:00+02:00</t>
        </is>
      </c>
      <c r="AJ6511" s="33" t="n">
        <v>1139.192614278906</v>
      </c>
      <c r="AK6511" s="34">
        <f>DATE(2024,MID(AI6511,6,2),MID(AI6511,9,2))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2026-08-06 05:00:00+02:00</t>
        </is>
      </c>
      <c r="AJ6512" s="33" t="n">
        <v>1250.579790558498</v>
      </c>
      <c r="AK6512" s="34">
        <f>DATE(2024,MID(AI6512,6,2),MID(AI6512,9,2))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2026-08-06 06:00:00+02:00</t>
        </is>
      </c>
      <c r="AJ6513" s="33" t="n">
        <v>1444.48127430068</v>
      </c>
      <c r="AK6513" s="34">
        <f>DATE(2024,MID(AI6513,6,2),MID(AI6513,9,2))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2026-08-06 07:00:00+02:00</t>
        </is>
      </c>
      <c r="AJ6514" s="33" t="n">
        <v>1711.380065115166</v>
      </c>
      <c r="AK6514" s="34">
        <f>DATE(2024,MID(AI6514,6,2),MID(AI6514,9,2))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2026-08-06 08:00:00+02:00</t>
        </is>
      </c>
      <c r="AJ6515" s="33" t="n">
        <v>1899.247156384271</v>
      </c>
      <c r="AK6515" s="34">
        <f>DATE(2024,MID(AI6515,6,2),MID(AI6515,9,2))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2026-08-06 09:00:00+02:00</t>
        </is>
      </c>
      <c r="AJ6516" s="33" t="n">
        <v>2002.225211250795</v>
      </c>
      <c r="AK6516" s="34">
        <f>DATE(2024,MID(AI6516,6,2),MID(AI6516,9,2))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2026-08-06 10:00:00+02:00</t>
        </is>
      </c>
      <c r="AJ6517" s="33" t="n">
        <v>2030.291741321561</v>
      </c>
      <c r="AK6517" s="34">
        <f>DATE(2024,MID(AI6517,6,2),MID(AI6517,9,2))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2026-08-06 11:00:00+02:00</t>
        </is>
      </c>
      <c r="AJ6518" s="33" t="n">
        <v>2050.199187968399</v>
      </c>
      <c r="AK6518" s="34">
        <f>DATE(2024,MID(AI6518,6,2),MID(AI6518,9,2))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2026-08-06 12:00:00+02:00</t>
        </is>
      </c>
      <c r="AJ6519" s="33" t="n">
        <v>2054.326730461506</v>
      </c>
      <c r="AK6519" s="34">
        <f>DATE(2024,MID(AI6519,6,2),MID(AI6519,9,2))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2026-08-06 13:00:00+02:00</t>
        </is>
      </c>
      <c r="AJ6520" s="33" t="n">
        <v>2039.868466272324</v>
      </c>
      <c r="AK6520" s="34">
        <f>DATE(2024,MID(AI6520,6,2),MID(AI6520,9,2))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2026-08-06 14:00:00+02:00</t>
        </is>
      </c>
      <c r="AJ6521" s="33" t="n">
        <v>2012.030563108361</v>
      </c>
      <c r="AK6521" s="34">
        <f>DATE(2024,MID(AI6521,6,2),MID(AI6521,9,2))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2026-08-06 15:00:00+02:00</t>
        </is>
      </c>
      <c r="AJ6522" s="33" t="n">
        <v>1994.635807705029</v>
      </c>
      <c r="AK6522" s="34">
        <f>DATE(2024,MID(AI6522,6,2),MID(AI6522,9,2))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2026-08-06 16:00:00+02:00</t>
        </is>
      </c>
      <c r="AJ6523" s="33" t="n">
        <v>2005.255265431034</v>
      </c>
      <c r="AK6523" s="34">
        <f>DATE(2024,MID(AI6523,6,2),MID(AI6523,9,2))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2026-08-06 17:00:00+02:00</t>
        </is>
      </c>
      <c r="AJ6524" s="33" t="n">
        <v>2030.591284195837</v>
      </c>
      <c r="AK6524" s="34">
        <f>DATE(2024,MID(AI6524,6,2),MID(AI6524,9,2))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2026-08-06 18:00:00+02:00</t>
        </is>
      </c>
      <c r="AJ6525" s="33" t="n">
        <v>2072.667964060934</v>
      </c>
      <c r="AK6525" s="34">
        <f>DATE(2024,MID(AI6525,6,2),MID(AI6525,9,2))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2026-08-06 19:00:00+02:00</t>
        </is>
      </c>
      <c r="AJ6526" s="33" t="n">
        <v>2170.732961454349</v>
      </c>
      <c r="AK6526" s="34">
        <f>DATE(2024,MID(AI6526,6,2),MID(AI6526,9,2))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2026-08-06 20:00:00+02:00</t>
        </is>
      </c>
      <c r="AJ6527" s="33" t="n">
        <v>2208.57768617218</v>
      </c>
      <c r="AK6527" s="34">
        <f>DATE(2024,MID(AI6527,6,2),MID(AI6527,9,2))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2026-08-06 21:00:00+02:00</t>
        </is>
      </c>
      <c r="AJ6528" s="33" t="n">
        <v>2071.093543854273</v>
      </c>
      <c r="AK6528" s="34">
        <f>DATE(2024,MID(AI6528,6,2),MID(AI6528,9,2))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2026-08-06 22:00:00+02:00</t>
        </is>
      </c>
      <c r="AJ6529" s="33" t="n">
        <v>1790.440873951418</v>
      </c>
      <c r="AK6529" s="34">
        <f>DATE(2024,MID(AI6529,6,2),MID(AI6529,9,2))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2026-08-06 23:00:00+02:00</t>
        </is>
      </c>
      <c r="AJ6530" s="33" t="n">
        <v>1469.324189832799</v>
      </c>
      <c r="AK6530" s="34">
        <f>DATE(2024,MID(AI6530,6,2),MID(AI6530,9,2))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2026-08-07 00:00:00+02:00</t>
        </is>
      </c>
      <c r="AJ6531" s="33" t="n">
        <v>1289.348642598142</v>
      </c>
      <c r="AK6531" s="34">
        <f>DATE(2024,MID(AI6531,6,2),MID(AI6531,9,2))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2026-08-07 01:00:00+02:00</t>
        </is>
      </c>
      <c r="AJ6532" s="33" t="n">
        <v>1171.652009167259</v>
      </c>
      <c r="AK6532" s="34">
        <f>DATE(2024,MID(AI6532,6,2),MID(AI6532,9,2))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2026-08-07 02:00:00+02:00</t>
        </is>
      </c>
      <c r="AJ6533" s="33" t="n">
        <v>1143.336401874352</v>
      </c>
      <c r="AK6533" s="34">
        <f>DATE(2024,MID(AI6533,6,2),MID(AI6533,9,2))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2026-08-07 03:00:00+02:00</t>
        </is>
      </c>
      <c r="AJ6534" s="33" t="n">
        <v>1139.282152306885</v>
      </c>
      <c r="AK6534" s="34">
        <f>DATE(2024,MID(AI6534,6,2),MID(AI6534,9,2))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2026-08-07 04:00:00+02:00</t>
        </is>
      </c>
      <c r="AJ6535" s="33" t="n">
        <v>1152.908293573598</v>
      </c>
      <c r="AK6535" s="34">
        <f>DATE(2024,MID(AI6535,6,2),MID(AI6535,9,2))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2026-08-07 05:00:00+02:00</t>
        </is>
      </c>
      <c r="AJ6536" s="33" t="n">
        <v>1260.229910578413</v>
      </c>
      <c r="AK6536" s="34">
        <f>DATE(2024,MID(AI6536,6,2),MID(AI6536,9,2))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2026-08-07 06:00:00+02:00</t>
        </is>
      </c>
      <c r="AJ6537" s="33" t="n">
        <v>1440.68645542064</v>
      </c>
      <c r="AK6537" s="34">
        <f>DATE(2024,MID(AI6537,6,2),MID(AI6537,9,2))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2026-08-07 07:00:00+02:00</t>
        </is>
      </c>
      <c r="AJ6538" s="33" t="n">
        <v>1663.792739691996</v>
      </c>
      <c r="AK6538" s="34">
        <f>DATE(2024,MID(AI6538,6,2),MID(AI6538,9,2))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2026-08-07 08:00:00+02:00</t>
        </is>
      </c>
      <c r="AJ6539" s="33" t="n">
        <v>1820.721491531434</v>
      </c>
      <c r="AK6539" s="34">
        <f>DATE(2024,MID(AI6539,6,2),MID(AI6539,9,2))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2026-08-07 09:00:00+02:00</t>
        </is>
      </c>
      <c r="AJ6540" s="33" t="n">
        <v>1896.392437494001</v>
      </c>
      <c r="AK6540" s="34">
        <f>DATE(2024,MID(AI6540,6,2),MID(AI6540,9,2))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2026-08-07 10:00:00+02:00</t>
        </is>
      </c>
      <c r="AJ6541" s="33" t="n">
        <v>1937.095883429813</v>
      </c>
      <c r="AK6541" s="34">
        <f>DATE(2024,MID(AI6541,6,2),MID(AI6541,9,2))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2026-08-07 11:00:00+02:00</t>
        </is>
      </c>
      <c r="AJ6542" s="33" t="n">
        <v>1964.664381677212</v>
      </c>
      <c r="AK6542" s="34">
        <f>DATE(2024,MID(AI6542,6,2),MID(AI6542,9,2))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2026-08-07 12:00:00+02:00</t>
        </is>
      </c>
      <c r="AJ6543" s="33" t="n">
        <v>1993.986824329669</v>
      </c>
      <c r="AK6543" s="34">
        <f>DATE(2024,MID(AI6543,6,2),MID(AI6543,9,2))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2026-08-07 13:00:00+02:00</t>
        </is>
      </c>
      <c r="AJ6544" s="33" t="n">
        <v>2008.257925397389</v>
      </c>
      <c r="AK6544" s="34">
        <f>DATE(2024,MID(AI6544,6,2),MID(AI6544,9,2))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2026-08-07 14:00:00+02:00</t>
        </is>
      </c>
      <c r="AJ6545" s="33" t="n">
        <v>2014.370807984146</v>
      </c>
      <c r="AK6545" s="34">
        <f>DATE(2024,MID(AI6545,6,2),MID(AI6545,9,2))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2026-08-07 15:00:00+02:00</t>
        </is>
      </c>
      <c r="AJ6546" s="33" t="n">
        <v>2030.954260065349</v>
      </c>
      <c r="AK6546" s="34">
        <f>DATE(2024,MID(AI6546,6,2),MID(AI6546,9,2))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2026-08-07 16:00:00+02:00</t>
        </is>
      </c>
      <c r="AJ6547" s="33" t="n">
        <v>2039.561766875476</v>
      </c>
      <c r="AK6547" s="34">
        <f>DATE(2024,MID(AI6547,6,2),MID(AI6547,9,2))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2026-08-07 17:00:00+02:00</t>
        </is>
      </c>
      <c r="AJ6548" s="33" t="n">
        <v>2063.185252600782</v>
      </c>
      <c r="AK6548" s="34">
        <f>DATE(2024,MID(AI6548,6,2),MID(AI6548,9,2))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2026-08-07 18:00:00+02:00</t>
        </is>
      </c>
      <c r="AJ6549" s="33" t="n">
        <v>2094.56190221301</v>
      </c>
      <c r="AK6549" s="34">
        <f>DATE(2024,MID(AI6549,6,2),MID(AI6549,9,2))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2026-08-07 19:00:00+02:00</t>
        </is>
      </c>
      <c r="AJ6550" s="33" t="n">
        <v>2212.399814295892</v>
      </c>
      <c r="AK6550" s="34">
        <f>DATE(2024,MID(AI6550,6,2),MID(AI6550,9,2))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2026-08-07 20:00:00+02:00</t>
        </is>
      </c>
      <c r="AJ6551" s="33" t="n">
        <v>2245.561238850528</v>
      </c>
      <c r="AK6551" s="34">
        <f>DATE(2024,MID(AI6551,6,2),MID(AI6551,9,2))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2026-08-07 21:00:00+02:00</t>
        </is>
      </c>
      <c r="AJ6552" s="33" t="n">
        <v>2090.402265904308</v>
      </c>
      <c r="AK6552" s="34">
        <f>DATE(2024,MID(AI6552,6,2),MID(AI6552,9,2))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2026-08-07 22:00:00+02:00</t>
        </is>
      </c>
      <c r="AJ6553" s="33" t="n">
        <v>1767.268905257676</v>
      </c>
      <c r="AK6553" s="34">
        <f>DATE(2024,MID(AI6553,6,2),MID(AI6553,9,2))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2026-08-07 23:00:00+02:00</t>
        </is>
      </c>
      <c r="AJ6554" s="33" t="n">
        <v>1457.114473963721</v>
      </c>
      <c r="AK6554" s="34">
        <f>DATE(2024,MID(AI6554,6,2),MID(AI6554,9,2))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2026-08-08 00:00:00+02:00</t>
        </is>
      </c>
      <c r="AJ6555" s="33" t="n">
        <v>1241.045170272263</v>
      </c>
      <c r="AK6555" s="34">
        <f>DATE(2024,MID(AI6555,6,2),MID(AI6555,9,2))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2026-08-08 01:00:00+02:00</t>
        </is>
      </c>
      <c r="AJ6556" s="33" t="n">
        <v>1131.228380809563</v>
      </c>
      <c r="AK6556" s="34">
        <f>DATE(2024,MID(AI6556,6,2),MID(AI6556,9,2))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2026-08-08 02:00:00+02:00</t>
        </is>
      </c>
      <c r="AJ6557" s="33" t="n">
        <v>1074.617021759271</v>
      </c>
      <c r="AK6557" s="34">
        <f>DATE(2024,MID(AI6557,6,2),MID(AI6557,9,2))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2026-08-08 03:00:00+02:00</t>
        </is>
      </c>
      <c r="AJ6558" s="33" t="n">
        <v>1071.150900587427</v>
      </c>
      <c r="AK6558" s="34">
        <f>DATE(2024,MID(AI6558,6,2),MID(AI6558,9,2))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2026-08-08 04:00:00+02:00</t>
        </is>
      </c>
      <c r="AJ6559" s="33" t="n">
        <v>1105.654470218687</v>
      </c>
      <c r="AK6559" s="34">
        <f>DATE(2024,MID(AI6559,6,2),MID(AI6559,9,2))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2026-08-08 05:00:00+02:00</t>
        </is>
      </c>
      <c r="AJ6560" s="33" t="n">
        <v>1222.133952842515</v>
      </c>
      <c r="AK6560" s="34">
        <f>DATE(2024,MID(AI6560,6,2),MID(AI6560,9,2))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2026-08-08 06:00:00+02:00</t>
        </is>
      </c>
      <c r="AJ6561" s="33" t="n">
        <v>1424.240984064764</v>
      </c>
      <c r="AK6561" s="34">
        <f>DATE(2024,MID(AI6561,6,2),MID(AI6561,9,2))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2026-08-08 07:00:00+02:00</t>
        </is>
      </c>
      <c r="AJ6562" s="33" t="n">
        <v>1643.971762944057</v>
      </c>
      <c r="AK6562" s="34">
        <f>DATE(2024,MID(AI6562,6,2),MID(AI6562,9,2))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2026-08-08 08:00:00+02:00</t>
        </is>
      </c>
      <c r="AJ6563" s="33" t="n">
        <v>1788.983132378713</v>
      </c>
      <c r="AK6563" s="34">
        <f>DATE(2024,MID(AI6563,6,2),MID(AI6563,9,2))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2026-08-08 09:00:00+02:00</t>
        </is>
      </c>
      <c r="AJ6564" s="33" t="n">
        <v>1853.908004692045</v>
      </c>
      <c r="AK6564" s="34">
        <f>DATE(2024,MID(AI6564,6,2),MID(AI6564,9,2))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2026-08-08 10:00:00+02:00</t>
        </is>
      </c>
      <c r="AJ6565" s="33" t="n">
        <v>1890.208508890031</v>
      </c>
      <c r="AK6565" s="34">
        <f>DATE(2024,MID(AI6565,6,2),MID(AI6565,9,2))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2026-08-08 11:00:00+02:00</t>
        </is>
      </c>
      <c r="AJ6566" s="33" t="n">
        <v>1938.80343200432</v>
      </c>
      <c r="AK6566" s="34">
        <f>DATE(2024,MID(AI6566,6,2),MID(AI6566,9,2))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2026-08-08 12:00:00+02:00</t>
        </is>
      </c>
      <c r="AJ6567" s="33" t="n">
        <v>1963.574659311712</v>
      </c>
      <c r="AK6567" s="34">
        <f>DATE(2024,MID(AI6567,6,2),MID(AI6567,9,2))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2026-08-08 13:00:00+02:00</t>
        </is>
      </c>
      <c r="AJ6568" s="33" t="n">
        <v>1944.044551649687</v>
      </c>
      <c r="AK6568" s="34">
        <f>DATE(2024,MID(AI6568,6,2),MID(AI6568,9,2))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2026-08-08 14:00:00+02:00</t>
        </is>
      </c>
      <c r="AJ6569" s="33" t="n">
        <v>1905.709717340904</v>
      </c>
      <c r="AK6569" s="34">
        <f>DATE(2024,MID(AI6569,6,2),MID(AI6569,9,2))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2026-08-08 15:00:00+02:00</t>
        </is>
      </c>
      <c r="AJ6570" s="33" t="n">
        <v>1890.62203096535</v>
      </c>
      <c r="AK6570" s="34">
        <f>DATE(2024,MID(AI6570,6,2),MID(AI6570,9,2))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2026-08-08 16:00:00+02:00</t>
        </is>
      </c>
      <c r="AJ6571" s="33" t="n">
        <v>1911.66958204029</v>
      </c>
      <c r="AK6571" s="34">
        <f>DATE(2024,MID(AI6571,6,2),MID(AI6571,9,2))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2026-08-08 17:00:00+02:00</t>
        </is>
      </c>
      <c r="AJ6572" s="33" t="n">
        <v>1949.843363180048</v>
      </c>
      <c r="AK6572" s="34">
        <f>DATE(2024,MID(AI6572,6,2),MID(AI6572,9,2))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2026-08-08 18:00:00+02:00</t>
        </is>
      </c>
      <c r="AJ6573" s="33" t="n">
        <v>2009.936028215069</v>
      </c>
      <c r="AK6573" s="34">
        <f>DATE(2024,MID(AI6573,6,2),MID(AI6573,9,2))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2026-08-08 19:00:00+02:00</t>
        </is>
      </c>
      <c r="AJ6574" s="33" t="n">
        <v>2173.375314381585</v>
      </c>
      <c r="AK6574" s="34">
        <f>DATE(2024,MID(AI6574,6,2),MID(AI6574,9,2))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2026-08-08 20:00:00+02:00</t>
        </is>
      </c>
      <c r="AJ6575" s="33" t="n">
        <v>2237.334525661711</v>
      </c>
      <c r="AK6575" s="34">
        <f>DATE(2024,MID(AI6575,6,2),MID(AI6575,9,2))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2026-08-08 21:00:00+02:00</t>
        </is>
      </c>
      <c r="AJ6576" s="33" t="n">
        <v>2080.916651729867</v>
      </c>
      <c r="AK6576" s="34">
        <f>DATE(2024,MID(AI6576,6,2),MID(AI6576,9,2))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2026-08-08 22:00:00+02:00</t>
        </is>
      </c>
      <c r="AJ6577" s="33" t="n">
        <v>1743.578064414961</v>
      </c>
      <c r="AK6577" s="34">
        <f>DATE(2024,MID(AI6577,6,2),MID(AI6577,9,2))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2026-08-08 23:00:00+02:00</t>
        </is>
      </c>
      <c r="AJ6578" s="33" t="n">
        <v>1441.91529279813</v>
      </c>
      <c r="AK6578" s="34">
        <f>DATE(2024,MID(AI6578,6,2),MID(AI6578,9,2))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2026-08-09 00:00:00+02:00</t>
        </is>
      </c>
      <c r="AJ6579" s="33" t="n">
        <v>1238.939948729833</v>
      </c>
      <c r="AK6579" s="34">
        <f>DATE(2024,MID(AI6579,6,2),MID(AI6579,9,2))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2026-08-09 01:00:00+02:00</t>
        </is>
      </c>
      <c r="AJ6580" s="33" t="n">
        <v>1155.10559686677</v>
      </c>
      <c r="AK6580" s="34">
        <f>DATE(2024,MID(AI6580,6,2),MID(AI6580,9,2))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2026-08-09 02:00:00+02:00</t>
        </is>
      </c>
      <c r="AJ6581" s="33" t="n">
        <v>1112.218593684774</v>
      </c>
      <c r="AK6581" s="34">
        <f>DATE(2024,MID(AI6581,6,2),MID(AI6581,9,2))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2026-08-09 03:00:00+02:00</t>
        </is>
      </c>
      <c r="AJ6582" s="33" t="n">
        <v>1102.32089954339</v>
      </c>
      <c r="AK6582" s="34">
        <f>DATE(2024,MID(AI6582,6,2),MID(AI6582,9,2))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2026-08-09 04:00:00+02:00</t>
        </is>
      </c>
      <c r="AJ6583" s="33" t="n">
        <v>1109.209742848673</v>
      </c>
      <c r="AK6583" s="34">
        <f>DATE(2024,MID(AI6583,6,2),MID(AI6583,9,2))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2026-08-09 05:00:00+02:00</t>
        </is>
      </c>
      <c r="AJ6584" s="33" t="n">
        <v>1219.36360250155</v>
      </c>
      <c r="AK6584" s="34">
        <f>DATE(2024,MID(AI6584,6,2),MID(AI6584,9,2))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2026-08-09 06:00:00+02:00</t>
        </is>
      </c>
      <c r="AJ6585" s="33" t="n">
        <v>1402.989017724407</v>
      </c>
      <c r="AK6585" s="34">
        <f>DATE(2024,MID(AI6585,6,2),MID(AI6585,9,2))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2026-08-09 07:00:00+02:00</t>
        </is>
      </c>
      <c r="AJ6586" s="33" t="n">
        <v>1621.948420348608</v>
      </c>
      <c r="AK6586" s="34">
        <f>DATE(2024,MID(AI6586,6,2),MID(AI6586,9,2))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2026-08-09 08:00:00+02:00</t>
        </is>
      </c>
      <c r="AJ6587" s="33" t="n">
        <v>1733.90693758371</v>
      </c>
      <c r="AK6587" s="34">
        <f>DATE(2024,MID(AI6587,6,2),MID(AI6587,9,2))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2026-08-09 09:00:00+02:00</t>
        </is>
      </c>
      <c r="AJ6588" s="33" t="n">
        <v>1763.736338069037</v>
      </c>
      <c r="AK6588" s="34">
        <f>DATE(2024,MID(AI6588,6,2),MID(AI6588,9,2))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2026-08-09 10:00:00+02:00</t>
        </is>
      </c>
      <c r="AJ6589" s="33" t="n">
        <v>1783.850579629887</v>
      </c>
      <c r="AK6589" s="34">
        <f>DATE(2024,MID(AI6589,6,2),MID(AI6589,9,2))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2026-08-09 11:00:00+02:00</t>
        </is>
      </c>
      <c r="AJ6590" s="33" t="n">
        <v>1820.834818138132</v>
      </c>
      <c r="AK6590" s="34">
        <f>DATE(2024,MID(AI6590,6,2),MID(AI6590,9,2))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2026-08-09 12:00:00+02:00</t>
        </is>
      </c>
      <c r="AJ6591" s="33" t="n">
        <v>1838.407284718433</v>
      </c>
      <c r="AK6591" s="34">
        <f>DATE(2024,MID(AI6591,6,2),MID(AI6591,9,2))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2026-08-09 13:00:00+02:00</t>
        </is>
      </c>
      <c r="AJ6592" s="33" t="n">
        <v>1823.730355576857</v>
      </c>
      <c r="AK6592" s="34">
        <f>DATE(2024,MID(AI6592,6,2),MID(AI6592,9,2))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2026-08-09 14:00:00+02:00</t>
        </is>
      </c>
      <c r="AJ6593" s="33" t="n">
        <v>1795.106704469248</v>
      </c>
      <c r="AK6593" s="34">
        <f>DATE(2024,MID(AI6593,6,2),MID(AI6593,9,2))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2026-08-09 15:00:00+02:00</t>
        </is>
      </c>
      <c r="AJ6594" s="33" t="n">
        <v>1779.903232619418</v>
      </c>
      <c r="AK6594" s="34">
        <f>DATE(2024,MID(AI6594,6,2),MID(AI6594,9,2))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2026-08-09 16:00:00+02:00</t>
        </is>
      </c>
      <c r="AJ6595" s="33" t="n">
        <v>1787.770374889526</v>
      </c>
      <c r="AK6595" s="34">
        <f>DATE(2024,MID(AI6595,6,2),MID(AI6595,9,2))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2026-08-09 17:00:00+02:00</t>
        </is>
      </c>
      <c r="AJ6596" s="33" t="n">
        <v>1818.816025775885</v>
      </c>
      <c r="AK6596" s="34">
        <f>DATE(2024,MID(AI6596,6,2),MID(AI6596,9,2))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2026-08-09 18:00:00+02:00</t>
        </is>
      </c>
      <c r="AJ6597" s="33" t="n">
        <v>1890.730459056442</v>
      </c>
      <c r="AK6597" s="34">
        <f>DATE(2024,MID(AI6597,6,2),MID(AI6597,9,2))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2026-08-09 19:00:00+02:00</t>
        </is>
      </c>
      <c r="AJ6598" s="33" t="n">
        <v>2048.523097279549</v>
      </c>
      <c r="AK6598" s="34">
        <f>DATE(2024,MID(AI6598,6,2),MID(AI6598,9,2))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2026-08-09 20:00:00+02:00</t>
        </is>
      </c>
      <c r="AJ6599" s="33" t="n">
        <v>2125.308623359638</v>
      </c>
      <c r="AK6599" s="34">
        <f>DATE(2024,MID(AI6599,6,2),MID(AI6599,9,2))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2026-08-09 21:00:00+02:00</t>
        </is>
      </c>
      <c r="AJ6600" s="33" t="n">
        <v>2016.854785641557</v>
      </c>
      <c r="AK6600" s="34">
        <f>DATE(2024,MID(AI6600,6,2),MID(AI6600,9,2))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2026-08-09 22:00:00+02:00</t>
        </is>
      </c>
      <c r="AJ6601" s="33" t="n">
        <v>1720.249370445076</v>
      </c>
      <c r="AK6601" s="34">
        <f>DATE(2024,MID(AI6601,6,2),MID(AI6601,9,2))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2026-08-09 23:00:00+02:00</t>
        </is>
      </c>
      <c r="AJ6602" s="33" t="n">
        <v>1432.905739940336</v>
      </c>
      <c r="AK6602" s="34">
        <f>DATE(2024,MID(AI6602,6,2),MID(AI6602,9,2))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2026-08-10 00:00:00+02:00</t>
        </is>
      </c>
      <c r="AJ6603" s="33" t="n">
        <v>1343.855855029218</v>
      </c>
      <c r="AK6603" s="34">
        <f>DATE(2024,MID(AI6603,6,2),MID(AI6603,9,2))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2026-08-10 01:00:00+02:00</t>
        </is>
      </c>
      <c r="AJ6604" s="33" t="n">
        <v>1256.867856702451</v>
      </c>
      <c r="AK6604" s="34">
        <f>DATE(2024,MID(AI6604,6,2),MID(AI6604,9,2))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2026-08-10 02:00:00+02:00</t>
        </is>
      </c>
      <c r="AJ6605" s="33" t="n">
        <v>1218.647289806416</v>
      </c>
      <c r="AK6605" s="34">
        <f>DATE(2024,MID(AI6605,6,2),MID(AI6605,9,2))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2026-08-10 03:00:00+02:00</t>
        </is>
      </c>
      <c r="AJ6606" s="33" t="n">
        <v>1207.2123068728</v>
      </c>
      <c r="AK6606" s="34">
        <f>DATE(2024,MID(AI6606,6,2),MID(AI6606,9,2))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2026-08-10 04:00:00+02:00</t>
        </is>
      </c>
      <c r="AJ6607" s="33" t="n">
        <v>1198.039642720305</v>
      </c>
      <c r="AK6607" s="34">
        <f>DATE(2024,MID(AI6607,6,2),MID(AI6607,9,2))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2026-08-10 05:00:00+02:00</t>
        </is>
      </c>
      <c r="AJ6608" s="33" t="n">
        <v>1293.984329669546</v>
      </c>
      <c r="AK6608" s="34">
        <f>DATE(2024,MID(AI6608,6,2),MID(AI6608,9,2))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2026-08-10 06:00:00+02:00</t>
        </is>
      </c>
      <c r="AJ6609" s="33" t="n">
        <v>1443.48694189501</v>
      </c>
      <c r="AK6609" s="34">
        <f>DATE(2024,MID(AI6609,6,2),MID(AI6609,9,2))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2026-08-10 07:00:00+02:00</t>
        </is>
      </c>
      <c r="AJ6610" s="33" t="n">
        <v>1635.228805735744</v>
      </c>
      <c r="AK6610" s="34">
        <f>DATE(2024,MID(AI6610,6,2),MID(AI6610,9,2))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2026-08-10 08:00:00+02:00</t>
        </is>
      </c>
      <c r="AJ6611" s="33" t="n">
        <v>1746.889871608834</v>
      </c>
      <c r="AK6611" s="34">
        <f>DATE(2024,MID(AI6611,6,2),MID(AI6611,9,2))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2026-08-10 09:00:00+02:00</t>
        </is>
      </c>
      <c r="AJ6612" s="33" t="n">
        <v>1817.802811144637</v>
      </c>
      <c r="AK6612" s="34">
        <f>DATE(2024,MID(AI6612,6,2),MID(AI6612,9,2))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2026-08-10 10:00:00+02:00</t>
        </is>
      </c>
      <c r="AJ6613" s="33" t="n">
        <v>1864.333839768318</v>
      </c>
      <c r="AK6613" s="34">
        <f>DATE(2024,MID(AI6613,6,2),MID(AI6613,9,2))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2026-08-10 11:00:00+02:00</t>
        </is>
      </c>
      <c r="AJ6614" s="33" t="n">
        <v>1899.334958975671</v>
      </c>
      <c r="AK6614" s="34">
        <f>DATE(2024,MID(AI6614,6,2),MID(AI6614,9,2))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2026-08-10 12:00:00+02:00</t>
        </is>
      </c>
      <c r="AJ6615" s="33" t="n">
        <v>1903.415424203321</v>
      </c>
      <c r="AK6615" s="34">
        <f>DATE(2024,MID(AI6615,6,2),MID(AI6615,9,2))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2026-08-10 13:00:00+02:00</t>
        </is>
      </c>
      <c r="AJ6616" s="33" t="n">
        <v>1893.001348414225</v>
      </c>
      <c r="AK6616" s="34">
        <f>DATE(2024,MID(AI6616,6,2),MID(AI6616,9,2))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2026-08-10 14:00:00+02:00</t>
        </is>
      </c>
      <c r="AJ6617" s="33" t="n">
        <v>1893.663523568362</v>
      </c>
      <c r="AK6617" s="34">
        <f>DATE(2024,MID(AI6617,6,2),MID(AI6617,9,2))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2026-08-10 15:00:00+02:00</t>
        </is>
      </c>
      <c r="AJ6618" s="33" t="n">
        <v>1931.267735891248</v>
      </c>
      <c r="AK6618" s="34">
        <f>DATE(2024,MID(AI6618,6,2),MID(AI6618,9,2))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2026-08-10 16:00:00+02:00</t>
        </is>
      </c>
      <c r="AJ6619" s="33" t="n">
        <v>1986.707650110816</v>
      </c>
      <c r="AK6619" s="34">
        <f>DATE(2024,MID(AI6619,6,2),MID(AI6619,9,2))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2026-08-10 17:00:00+02:00</t>
        </is>
      </c>
      <c r="AJ6620" s="33" t="n">
        <v>2019.306223570106</v>
      </c>
      <c r="AK6620" s="34">
        <f>DATE(2024,MID(AI6620,6,2),MID(AI6620,9,2))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2026-08-10 18:00:00+02:00</t>
        </is>
      </c>
      <c r="AJ6621" s="33" t="n">
        <v>2054.350792072827</v>
      </c>
      <c r="AK6621" s="34">
        <f>DATE(2024,MID(AI6621,6,2),MID(AI6621,9,2))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2026-08-10 19:00:00+02:00</t>
        </is>
      </c>
      <c r="AJ6622" s="33" t="n">
        <v>2186.094379974454</v>
      </c>
      <c r="AK6622" s="34">
        <f>DATE(2024,MID(AI6622,6,2),MID(AI6622,9,2))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2026-08-10 20:00:00+02:00</t>
        </is>
      </c>
      <c r="AJ6623" s="33" t="n">
        <v>2238.694743961704</v>
      </c>
      <c r="AK6623" s="34">
        <f>DATE(2024,MID(AI6623,6,2),MID(AI6623,9,2))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2026-08-10 21:00:00+02:00</t>
        </is>
      </c>
      <c r="AJ6624" s="33" t="n">
        <v>2095.002232869739</v>
      </c>
      <c r="AK6624" s="34">
        <f>DATE(2024,MID(AI6624,6,2),MID(AI6624,9,2))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2026-08-10 22:00:00+02:00</t>
        </is>
      </c>
      <c r="AJ6625" s="33" t="n">
        <v>1746.693492865957</v>
      </c>
      <c r="AK6625" s="34">
        <f>DATE(2024,MID(AI6625,6,2),MID(AI6625,9,2))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2026-08-10 23:00:00+02:00</t>
        </is>
      </c>
      <c r="AJ6626" s="33" t="n">
        <v>1426.354557785214</v>
      </c>
      <c r="AK6626" s="34">
        <f>DATE(2024,MID(AI6626,6,2),MID(AI6626,9,2))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2026-08-11 00:00:00+02:00</t>
        </is>
      </c>
      <c r="AJ6627" s="33" t="n">
        <v>1269.514027507721</v>
      </c>
      <c r="AK6627" s="34">
        <f>DATE(2024,MID(AI6627,6,2),MID(AI6627,9,2))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2026-08-11 01:00:00+02:00</t>
        </is>
      </c>
      <c r="AJ6628" s="33" t="n">
        <v>1184.107295661194</v>
      </c>
      <c r="AK6628" s="34">
        <f>DATE(2024,MID(AI6628,6,2),MID(AI6628,9,2))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2026-08-11 02:00:00+02:00</t>
        </is>
      </c>
      <c r="AJ6629" s="33" t="n">
        <v>1157.263985280744</v>
      </c>
      <c r="AK6629" s="34">
        <f>DATE(2024,MID(AI6629,6,2),MID(AI6629,9,2))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2026-08-11 03:00:00+02:00</t>
        </is>
      </c>
      <c r="AJ6630" s="33" t="n">
        <v>1150.053556608723</v>
      </c>
      <c r="AK6630" s="34">
        <f>DATE(2024,MID(AI6630,6,2),MID(AI6630,9,2))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2026-08-11 04:00:00+02:00</t>
        </is>
      </c>
      <c r="AJ6631" s="33" t="n">
        <v>1171.427186052092</v>
      </c>
      <c r="AK6631" s="34">
        <f>DATE(2024,MID(AI6631,6,2),MID(AI6631,9,2))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2026-08-11 05:00:00+02:00</t>
        </is>
      </c>
      <c r="AJ6632" s="33" t="n">
        <v>1290.008659008763</v>
      </c>
      <c r="AK6632" s="34">
        <f>DATE(2024,MID(AI6632,6,2),MID(AI6632,9,2))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2026-08-11 06:00:00+02:00</t>
        </is>
      </c>
      <c r="AJ6633" s="33" t="n">
        <v>1474.423125205383</v>
      </c>
      <c r="AK6633" s="34">
        <f>DATE(2024,MID(AI6633,6,2),MID(AI6633,9,2))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2026-08-11 07:00:00+02:00</t>
        </is>
      </c>
      <c r="AJ6634" s="33" t="n">
        <v>1693.432126552238</v>
      </c>
      <c r="AK6634" s="34">
        <f>DATE(2024,MID(AI6634,6,2),MID(AI6634,9,2))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2026-08-11 08:00:00+02:00</t>
        </is>
      </c>
      <c r="AJ6635" s="33" t="n">
        <v>1821.683837086022</v>
      </c>
      <c r="AK6635" s="34">
        <f>DATE(2024,MID(AI6635,6,2),MID(AI6635,9,2))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2026-08-11 09:00:00+02:00</t>
        </is>
      </c>
      <c r="AJ6636" s="33" t="n">
        <v>1895.784800317086</v>
      </c>
      <c r="AK6636" s="34">
        <f>DATE(2024,MID(AI6636,6,2),MID(AI6636,9,2))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2026-08-11 10:00:00+02:00</t>
        </is>
      </c>
      <c r="AJ6637" s="33" t="n">
        <v>1913.928821856769</v>
      </c>
      <c r="AK6637" s="34">
        <f>DATE(2024,MID(AI6637,6,2),MID(AI6637,9,2))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2026-08-11 11:00:00+02:00</t>
        </is>
      </c>
      <c r="AJ6638" s="33" t="n">
        <v>1937.928215219059</v>
      </c>
      <c r="AK6638" s="34">
        <f>DATE(2024,MID(AI6638,6,2),MID(AI6638,9,2))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2026-08-11 12:00:00+02:00</t>
        </is>
      </c>
      <c r="AJ6639" s="33" t="n">
        <v>1953.447553919561</v>
      </c>
      <c r="AK6639" s="34">
        <f>DATE(2024,MID(AI6639,6,2),MID(AI6639,9,2))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2026-08-11 13:00:00+02:00</t>
        </is>
      </c>
      <c r="AJ6640" s="33" t="n">
        <v>1966.867109114793</v>
      </c>
      <c r="AK6640" s="34">
        <f>DATE(2024,MID(AI6640,6,2),MID(AI6640,9,2))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2026-08-11 14:00:00+02:00</t>
        </is>
      </c>
      <c r="AJ6641" s="33" t="n">
        <v>1975.8801300777</v>
      </c>
      <c r="AK6641" s="34">
        <f>DATE(2024,MID(AI6641,6,2),MID(AI6641,9,2))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2026-08-11 15:00:00+02:00</t>
        </is>
      </c>
      <c r="AJ6642" s="33" t="n">
        <v>1982.145174557156</v>
      </c>
      <c r="AK6642" s="34">
        <f>DATE(2024,MID(AI6642,6,2),MID(AI6642,9,2))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2026-08-11 16:00:00+02:00</t>
        </is>
      </c>
      <c r="AJ6643" s="33" t="n">
        <v>2013.130979219617</v>
      </c>
      <c r="AK6643" s="34">
        <f>DATE(2024,MID(AI6643,6,2),MID(AI6643,9,2))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2026-08-11 17:00:00+02:00</t>
        </is>
      </c>
      <c r="AJ6644" s="33" t="n">
        <v>2026.510139655734</v>
      </c>
      <c r="AK6644" s="34">
        <f>DATE(2024,MID(AI6644,6,2),MID(AI6644,9,2))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2026-08-11 18:00:00+02:00</t>
        </is>
      </c>
      <c r="AJ6645" s="33" t="n">
        <v>2070.089430577438</v>
      </c>
      <c r="AK6645" s="34">
        <f>DATE(2024,MID(AI6645,6,2),MID(AI6645,9,2))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2026-08-11 19:00:00+02:00</t>
        </is>
      </c>
      <c r="AJ6646" s="33" t="n">
        <v>2182.780547410672</v>
      </c>
      <c r="AK6646" s="34">
        <f>DATE(2024,MID(AI6646,6,2),MID(AI6646,9,2))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2026-08-11 20:00:00+02:00</t>
        </is>
      </c>
      <c r="AJ6647" s="33" t="n">
        <v>2194.789735941102</v>
      </c>
      <c r="AK6647" s="34">
        <f>DATE(2024,MID(AI6647,6,2),MID(AI6647,9,2))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2026-08-11 21:00:00+02:00</t>
        </is>
      </c>
      <c r="AJ6648" s="33" t="n">
        <v>2034.812964156753</v>
      </c>
      <c r="AK6648" s="34">
        <f>DATE(2024,MID(AI6648,6,2),MID(AI6648,9,2))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2026-08-11 22:00:00+02:00</t>
        </is>
      </c>
      <c r="AJ6649" s="33" t="n">
        <v>1693.641387758347</v>
      </c>
      <c r="AK6649" s="34">
        <f>DATE(2024,MID(AI6649,6,2),MID(AI6649,9,2))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2026-08-11 23:00:00+02:00</t>
        </is>
      </c>
      <c r="AJ6650" s="33" t="n">
        <v>1409.398495709281</v>
      </c>
      <c r="AK6650" s="34">
        <f>DATE(2024,MID(AI6650,6,2),MID(AI6650,9,2))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2026-08-12 00:00:00+02:00</t>
        </is>
      </c>
      <c r="AJ6651" s="33" t="n">
        <v>1222.391215068916</v>
      </c>
      <c r="AK6651" s="34">
        <f>DATE(2024,MID(AI6651,6,2),MID(AI6651,9,2))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2026-08-12 01:00:00+02:00</t>
        </is>
      </c>
      <c r="AJ6652" s="33" t="n">
        <v>1129.023823659542</v>
      </c>
      <c r="AK6652" s="34">
        <f>DATE(2024,MID(AI6652,6,2),MID(AI6652,9,2))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2026-08-12 02:00:00+02:00</t>
        </is>
      </c>
      <c r="AJ6653" s="33" t="n">
        <v>1096.11509306763</v>
      </c>
      <c r="AK6653" s="34">
        <f>DATE(2024,MID(AI6653,6,2),MID(AI6653,9,2))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2026-08-12 03:00:00+02:00</t>
        </is>
      </c>
      <c r="AJ6654" s="33" t="n">
        <v>1108.648656220477</v>
      </c>
      <c r="AK6654" s="34">
        <f>DATE(2024,MID(AI6654,6,2),MID(AI6654,9,2))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2026-08-12 04:00:00+02:00</t>
        </is>
      </c>
      <c r="AJ6655" s="33" t="n">
        <v>1150.298854550374</v>
      </c>
      <c r="AK6655" s="34">
        <f>DATE(2024,MID(AI6655,6,2),MID(AI6655,9,2))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2026-08-12 05:00:00+02:00</t>
        </is>
      </c>
      <c r="AJ6656" s="33" t="n">
        <v>1299.802219117925</v>
      </c>
      <c r="AK6656" s="34">
        <f>DATE(2024,MID(AI6656,6,2),MID(AI6656,9,2))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2026-08-12 06:00:00+02:00</t>
        </is>
      </c>
      <c r="AJ6657" s="33" t="n">
        <v>1517.361667291964</v>
      </c>
      <c r="AK6657" s="34">
        <f>DATE(2024,MID(AI6657,6,2),MID(AI6657,9,2))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2026-08-12 07:00:00+02:00</t>
        </is>
      </c>
      <c r="AJ6658" s="33" t="n">
        <v>1743.864700073706</v>
      </c>
      <c r="AK6658" s="34">
        <f>DATE(2024,MID(AI6658,6,2),MID(AI6658,9,2))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2026-08-12 08:00:00+02:00</t>
        </is>
      </c>
      <c r="AJ6659" s="33" t="n">
        <v>1876.466007039249</v>
      </c>
      <c r="AK6659" s="34">
        <f>DATE(2024,MID(AI6659,6,2),MID(AI6659,9,2))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2026-08-12 09:00:00+02:00</t>
        </is>
      </c>
      <c r="AJ6660" s="33" t="n">
        <v>1940.05656771614</v>
      </c>
      <c r="AK6660" s="34">
        <f>DATE(2024,MID(AI6660,6,2),MID(AI6660,9,2))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2026-08-12 10:00:00+02:00</t>
        </is>
      </c>
      <c r="AJ6661" s="33" t="n">
        <v>1992.374497673585</v>
      </c>
      <c r="AK6661" s="34">
        <f>DATE(2024,MID(AI6661,6,2),MID(AI6661,9,2))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2026-08-12 11:00:00+02:00</t>
        </is>
      </c>
      <c r="AJ6662" s="33" t="n">
        <v>2025.637079461634</v>
      </c>
      <c r="AK6662" s="34">
        <f>DATE(2024,MID(AI6662,6,2),MID(AI6662,9,2))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2026-08-12 12:00:00+02:00</t>
        </is>
      </c>
      <c r="AJ6663" s="33" t="n">
        <v>2038.947950549241</v>
      </c>
      <c r="AK6663" s="34">
        <f>DATE(2024,MID(AI6663,6,2),MID(AI6663,9,2))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2026-08-12 13:00:00+02:00</t>
        </is>
      </c>
      <c r="AJ6664" s="33" t="n">
        <v>2014.728583860368</v>
      </c>
      <c r="AK6664" s="34">
        <f>DATE(2024,MID(AI6664,6,2),MID(AI6664,9,2))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2026-08-12 14:00:00+02:00</t>
        </is>
      </c>
      <c r="AJ6665" s="33" t="n">
        <v>1973.294850164349</v>
      </c>
      <c r="AK6665" s="34">
        <f>DATE(2024,MID(AI6665,6,2),MID(AI6665,9,2))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2026-08-12 15:00:00+02:00</t>
        </is>
      </c>
      <c r="AJ6666" s="33" t="n">
        <v>1941.136584473511</v>
      </c>
      <c r="AK6666" s="34">
        <f>DATE(2024,MID(AI6666,6,2),MID(AI6666,9,2))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2026-08-12 16:00:00+02:00</t>
        </is>
      </c>
      <c r="AJ6667" s="33" t="n">
        <v>1930.36010478891</v>
      </c>
      <c r="AK6667" s="34">
        <f>DATE(2024,MID(AI6667,6,2),MID(AI6667,9,2))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2026-08-12 17:00:00+02:00</t>
        </is>
      </c>
      <c r="AJ6668" s="33" t="n">
        <v>1938.977906662508</v>
      </c>
      <c r="AK6668" s="34">
        <f>DATE(2024,MID(AI6668,6,2),MID(AI6668,9,2))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2026-08-12 18:00:00+02:00</t>
        </is>
      </c>
      <c r="AJ6669" s="33" t="n">
        <v>1987.099096962802</v>
      </c>
      <c r="AK6669" s="34">
        <f>DATE(2024,MID(AI6669,6,2),MID(AI6669,9,2))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2026-08-12 19:00:00+02:00</t>
        </is>
      </c>
      <c r="AJ6670" s="33" t="n">
        <v>2109.11196142057</v>
      </c>
      <c r="AK6670" s="34">
        <f>DATE(2024,MID(AI6670,6,2),MID(AI6670,9,2))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2026-08-12 20:00:00+02:00</t>
        </is>
      </c>
      <c r="AJ6671" s="33" t="n">
        <v>2138.273825820694</v>
      </c>
      <c r="AK6671" s="34">
        <f>DATE(2024,MID(AI6671,6,2),MID(AI6671,9,2))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2026-08-12 21:00:00+02:00</t>
        </is>
      </c>
      <c r="AJ6672" s="33" t="n">
        <v>2000.366513681229</v>
      </c>
      <c r="AK6672" s="34">
        <f>DATE(2024,MID(AI6672,6,2),MID(AI6672,9,2))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2026-08-12 22:00:00+02:00</t>
        </is>
      </c>
      <c r="AJ6673" s="33" t="n">
        <v>1701.323602642609</v>
      </c>
      <c r="AK6673" s="34">
        <f>DATE(2024,MID(AI6673,6,2),MID(AI6673,9,2))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2026-08-12 23:00:00+02:00</t>
        </is>
      </c>
      <c r="AJ6674" s="33" t="n">
        <v>1434.449674620014</v>
      </c>
      <c r="AK6674" s="34">
        <f>DATE(2024,MID(AI6674,6,2),MID(AI6674,9,2))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2026-08-13 00:00:00+02:00</t>
        </is>
      </c>
      <c r="AJ6675" s="33" t="n">
        <v>1257.170974307981</v>
      </c>
      <c r="AK6675" s="34">
        <f>DATE(2024,MID(AI6675,6,2),MID(AI6675,9,2))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2026-08-13 01:00:00+02:00</t>
        </is>
      </c>
      <c r="AJ6676" s="33" t="n">
        <v>1152.188806378271</v>
      </c>
      <c r="AK6676" s="34">
        <f>DATE(2024,MID(AI6676,6,2),MID(AI6676,9,2))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2026-08-13 02:00:00+02:00</t>
        </is>
      </c>
      <c r="AJ6677" s="33" t="n">
        <v>1084.27143199281</v>
      </c>
      <c r="AK6677" s="34">
        <f>DATE(2024,MID(AI6677,6,2),MID(AI6677,9,2))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2026-08-13 03:00:00+02:00</t>
        </is>
      </c>
      <c r="AJ6678" s="33" t="n">
        <v>1063.365596292483</v>
      </c>
      <c r="AK6678" s="34">
        <f>DATE(2024,MID(AI6678,6,2),MID(AI6678,9,2))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2026-08-13 04:00:00+02:00</t>
        </is>
      </c>
      <c r="AJ6679" s="33" t="n">
        <v>1080.708721866993</v>
      </c>
      <c r="AK6679" s="34">
        <f>DATE(2024,MID(AI6679,6,2),MID(AI6679,9,2))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2026-08-13 05:00:00+02:00</t>
        </is>
      </c>
      <c r="AJ6680" s="33" t="n">
        <v>1244.305554805859</v>
      </c>
      <c r="AK6680" s="34">
        <f>DATE(2024,MID(AI6680,6,2),MID(AI6680,9,2))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2026-08-13 06:00:00+02:00</t>
        </is>
      </c>
      <c r="AJ6681" s="33" t="n">
        <v>1479.470964400828</v>
      </c>
      <c r="AK6681" s="34">
        <f>DATE(2024,MID(AI6681,6,2),MID(AI6681,9,2))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2026-08-13 07:00:00+02:00</t>
        </is>
      </c>
      <c r="AJ6682" s="33" t="n">
        <v>1756.667903226045</v>
      </c>
      <c r="AK6682" s="34">
        <f>DATE(2024,MID(AI6682,6,2),MID(AI6682,9,2))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2026-08-13 08:00:00+02:00</t>
        </is>
      </c>
      <c r="AJ6683" s="33" t="n">
        <v>1926.577763320532</v>
      </c>
      <c r="AK6683" s="34">
        <f>DATE(2024,MID(AI6683,6,2),MID(AI6683,9,2))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2026-08-13 09:00:00+02:00</t>
        </is>
      </c>
      <c r="AJ6684" s="33" t="n">
        <v>2004.867390278996</v>
      </c>
      <c r="AK6684" s="34">
        <f>DATE(2024,MID(AI6684,6,2),MID(AI6684,9,2))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2026-08-13 10:00:00+02:00</t>
        </is>
      </c>
      <c r="AJ6685" s="33" t="n">
        <v>2017.23657096789</v>
      </c>
      <c r="AK6685" s="34">
        <f>DATE(2024,MID(AI6685,6,2),MID(AI6685,9,2))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2026-08-13 11:00:00+02:00</t>
        </is>
      </c>
      <c r="AJ6686" s="33" t="n">
        <v>2013.923907363158</v>
      </c>
      <c r="AK6686" s="34">
        <f>DATE(2024,MID(AI6686,6,2),MID(AI6686,9,2))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2026-08-13 12:00:00+02:00</t>
        </is>
      </c>
      <c r="AJ6687" s="33" t="n">
        <v>1992.272093629643</v>
      </c>
      <c r="AK6687" s="34">
        <f>DATE(2024,MID(AI6687,6,2),MID(AI6687,9,2))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2026-08-13 13:00:00+02:00</t>
        </is>
      </c>
      <c r="AJ6688" s="33" t="n">
        <v>1957.40845972579</v>
      </c>
      <c r="AK6688" s="34">
        <f>DATE(2024,MID(AI6688,6,2),MID(AI6688,9,2))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2026-08-13 14:00:00+02:00</t>
        </is>
      </c>
      <c r="AJ6689" s="33" t="n">
        <v>1911.360037465974</v>
      </c>
      <c r="AK6689" s="34">
        <f>DATE(2024,MID(AI6689,6,2),MID(AI6689,9,2))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2026-08-13 15:00:00+02:00</t>
        </is>
      </c>
      <c r="AJ6690" s="33" t="n">
        <v>1888.179721760112</v>
      </c>
      <c r="AK6690" s="34">
        <f>DATE(2024,MID(AI6690,6,2),MID(AI6690,9,2))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2026-08-13 16:00:00+02:00</t>
        </is>
      </c>
      <c r="AJ6691" s="33" t="n">
        <v>1886.025457962839</v>
      </c>
      <c r="AK6691" s="34">
        <f>DATE(2024,MID(AI6691,6,2),MID(AI6691,9,2))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2026-08-13 17:00:00+02:00</t>
        </is>
      </c>
      <c r="AJ6692" s="33" t="n">
        <v>1907.572683893815</v>
      </c>
      <c r="AK6692" s="34">
        <f>DATE(2024,MID(AI6692,6,2),MID(AI6692,9,2))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2026-08-13 18:00:00+02:00</t>
        </is>
      </c>
      <c r="AJ6693" s="33" t="n">
        <v>1979.171559868819</v>
      </c>
      <c r="AK6693" s="34">
        <f>DATE(2024,MID(AI6693,6,2),MID(AI6693,9,2))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2026-08-13 19:00:00+02:00</t>
        </is>
      </c>
      <c r="AJ6694" s="33" t="n">
        <v>2150.957960574833</v>
      </c>
      <c r="AK6694" s="34">
        <f>DATE(2024,MID(AI6694,6,2),MID(AI6694,9,2))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2026-08-13 20:00:00+02:00</t>
        </is>
      </c>
      <c r="AJ6695" s="33" t="n">
        <v>2208.615017861272</v>
      </c>
      <c r="AK6695" s="34">
        <f>DATE(2024,MID(AI6695,6,2),MID(AI6695,9,2))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2026-08-13 21:00:00+02:00</t>
        </is>
      </c>
      <c r="AJ6696" s="33" t="n">
        <v>2064.478181050647</v>
      </c>
      <c r="AK6696" s="34">
        <f>DATE(2024,MID(AI6696,6,2),MID(AI6696,9,2))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2026-08-13 22:00:00+02:00</t>
        </is>
      </c>
      <c r="AJ6697" s="33" t="n">
        <v>1742.622736230399</v>
      </c>
      <c r="AK6697" s="34">
        <f>DATE(2024,MID(AI6697,6,2),MID(AI6697,9,2))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2026-08-13 23:00:00+02:00</t>
        </is>
      </c>
      <c r="AJ6698" s="33" t="n">
        <v>1475.536850116315</v>
      </c>
      <c r="AK6698" s="34">
        <f>DATE(2024,MID(AI6698,6,2),MID(AI6698,9,2))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2026-08-14 00:00:00+02:00</t>
        </is>
      </c>
      <c r="AJ6699" s="33" t="n">
        <v>1355.821518205742</v>
      </c>
      <c r="AK6699" s="34">
        <f>DATE(2024,MID(AI6699,6,2),MID(AI6699,9,2))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2026-08-14 01:00:00+02:00</t>
        </is>
      </c>
      <c r="AJ6700" s="33" t="n">
        <v>1268.804544388121</v>
      </c>
      <c r="AK6700" s="34">
        <f>DATE(2024,MID(AI6700,6,2),MID(AI6700,9,2))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2026-08-14 02:00:00+02:00</t>
        </is>
      </c>
      <c r="AJ6701" s="33" t="n">
        <v>1218.913097512822</v>
      </c>
      <c r="AK6701" s="34">
        <f>DATE(2024,MID(AI6701,6,2),MID(AI6701,9,2))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2026-08-14 03:00:00+02:00</t>
        </is>
      </c>
      <c r="AJ6702" s="33" t="n">
        <v>1200.573658384476</v>
      </c>
      <c r="AK6702" s="34">
        <f>DATE(2024,MID(AI6702,6,2),MID(AI6702,9,2))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2026-08-14 04:00:00+02:00</t>
        </is>
      </c>
      <c r="AJ6703" s="33" t="n">
        <v>1195.914712905821</v>
      </c>
      <c r="AK6703" s="34">
        <f>DATE(2024,MID(AI6703,6,2),MID(AI6703,9,2))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2026-08-14 05:00:00+02:00</t>
        </is>
      </c>
      <c r="AJ6704" s="33" t="n">
        <v>1268.699474008639</v>
      </c>
      <c r="AK6704" s="34">
        <f>DATE(2024,MID(AI6704,6,2),MID(AI6704,9,2))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2026-08-14 06:00:00+02:00</t>
        </is>
      </c>
      <c r="AJ6705" s="33" t="n">
        <v>1408.366948195788</v>
      </c>
      <c r="AK6705" s="34">
        <f>DATE(2024,MID(AI6705,6,2),MID(AI6705,9,2))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2026-08-14 07:00:00+02:00</t>
        </is>
      </c>
      <c r="AJ6706" s="33" t="n">
        <v>1610.926002341428</v>
      </c>
      <c r="AK6706" s="34">
        <f>DATE(2024,MID(AI6706,6,2),MID(AI6706,9,2))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2026-08-14 08:00:00+02:00</t>
        </is>
      </c>
      <c r="AJ6707" s="33" t="n">
        <v>1767.175166588815</v>
      </c>
      <c r="AK6707" s="34">
        <f>DATE(2024,MID(AI6707,6,2),MID(AI6707,9,2))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2026-08-14 09:00:00+02:00</t>
        </is>
      </c>
      <c r="AJ6708" s="33" t="n">
        <v>1846.885362145806</v>
      </c>
      <c r="AK6708" s="34">
        <f>DATE(2024,MID(AI6708,6,2),MID(AI6708,9,2))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2026-08-14 10:00:00+02:00</t>
        </is>
      </c>
      <c r="AJ6709" s="33" t="n">
        <v>1881.248534517345</v>
      </c>
      <c r="AK6709" s="34">
        <f>DATE(2024,MID(AI6709,6,2),MID(AI6709,9,2))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2026-08-14 11:00:00+02:00</t>
        </is>
      </c>
      <c r="AJ6710" s="33" t="n">
        <v>1883.21122183794</v>
      </c>
      <c r="AK6710" s="34">
        <f>DATE(2024,MID(AI6710,6,2),MID(AI6710,9,2))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2026-08-14 12:00:00+02:00</t>
        </is>
      </c>
      <c r="AJ6711" s="33" t="n">
        <v>1860.405944519593</v>
      </c>
      <c r="AK6711" s="34">
        <f>DATE(2024,MID(AI6711,6,2),MID(AI6711,9,2))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2026-08-14 13:00:00+02:00</t>
        </is>
      </c>
      <c r="AJ6712" s="33" t="n">
        <v>1832.079543009598</v>
      </c>
      <c r="AK6712" s="34">
        <f>DATE(2024,MID(AI6712,6,2),MID(AI6712,9,2))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2026-08-14 14:00:00+02:00</t>
        </is>
      </c>
      <c r="AJ6713" s="33" t="n">
        <v>1803.813546130818</v>
      </c>
      <c r="AK6713" s="34">
        <f>DATE(2024,MID(AI6713,6,2),MID(AI6713,9,2))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2026-08-14 15:00:00+02:00</t>
        </is>
      </c>
      <c r="AJ6714" s="33" t="n">
        <v>1817.200207101547</v>
      </c>
      <c r="AK6714" s="34">
        <f>DATE(2024,MID(AI6714,6,2),MID(AI6714,9,2))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2026-08-14 16:00:00+02:00</t>
        </is>
      </c>
      <c r="AJ6715" s="33" t="n">
        <v>1850.572438581409</v>
      </c>
      <c r="AK6715" s="34">
        <f>DATE(2024,MID(AI6715,6,2),MID(AI6715,9,2))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2026-08-14 17:00:00+02:00</t>
        </is>
      </c>
      <c r="AJ6716" s="33" t="n">
        <v>1905.380395056474</v>
      </c>
      <c r="AK6716" s="34">
        <f>DATE(2024,MID(AI6716,6,2),MID(AI6716,9,2))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2026-08-14 18:00:00+02:00</t>
        </is>
      </c>
      <c r="AJ6717" s="33" t="n">
        <v>1989.681447685585</v>
      </c>
      <c r="AK6717" s="34">
        <f>DATE(2024,MID(AI6717,6,2),MID(AI6717,9,2))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2026-08-14 19:00:00+02:00</t>
        </is>
      </c>
      <c r="AJ6718" s="33" t="n">
        <v>2167.387807962217</v>
      </c>
      <c r="AK6718" s="34">
        <f>DATE(2024,MID(AI6718,6,2),MID(AI6718,9,2))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2026-08-14 20:00:00+02:00</t>
        </is>
      </c>
      <c r="AJ6719" s="33" t="n">
        <v>2240.245942901196</v>
      </c>
      <c r="AK6719" s="34">
        <f>DATE(2024,MID(AI6719,6,2),MID(AI6719,9,2))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2026-08-14 21:00:00+02:00</t>
        </is>
      </c>
      <c r="AJ6720" s="33" t="n">
        <v>2119.681617438536</v>
      </c>
      <c r="AK6720" s="34">
        <f>DATE(2024,MID(AI6720,6,2),MID(AI6720,9,2))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2026-08-14 22:00:00+02:00</t>
        </is>
      </c>
      <c r="AJ6721" s="33" t="n">
        <v>1799.71346705965</v>
      </c>
      <c r="AK6721" s="34">
        <f>DATE(2024,MID(AI6721,6,2),MID(AI6721,9,2))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2026-08-14 23:00:00+02:00</t>
        </is>
      </c>
      <c r="AJ6722" s="33" t="n">
        <v>1520.045569952075</v>
      </c>
      <c r="AK6722" s="34">
        <f>DATE(2024,MID(AI6722,6,2),MID(AI6722,9,2))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2026-08-15 00:00:00+02:00</t>
        </is>
      </c>
      <c r="AJ6723" s="33" t="n">
        <v>1254.088706794214</v>
      </c>
      <c r="AK6723" s="34">
        <f>DATE(2024,MID(AI6723,6,2),MID(AI6723,9,2))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2026-08-15 01:00:00+02:00</t>
        </is>
      </c>
      <c r="AJ6724" s="33" t="n">
        <v>1163.428180785397</v>
      </c>
      <c r="AK6724" s="34">
        <f>DATE(2024,MID(AI6724,6,2),MID(AI6724,9,2))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2026-08-15 02:00:00+02:00</t>
        </is>
      </c>
      <c r="AJ6725" s="33" t="n">
        <v>1118.45264982183</v>
      </c>
      <c r="AK6725" s="34">
        <f>DATE(2024,MID(AI6725,6,2),MID(AI6725,9,2))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2026-08-15 03:00:00+02:00</t>
        </is>
      </c>
      <c r="AJ6726" s="33" t="n">
        <v>1115.686455883428</v>
      </c>
      <c r="AK6726" s="34">
        <f>DATE(2024,MID(AI6726,6,2),MID(AI6726,9,2))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2026-08-15 04:00:00+02:00</t>
        </is>
      </c>
      <c r="AJ6727" s="33" t="n">
        <v>1144.092940011643</v>
      </c>
      <c r="AK6727" s="34">
        <f>DATE(2024,MID(AI6727,6,2),MID(AI6727,9,2))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2026-08-15 05:00:00+02:00</t>
        </is>
      </c>
      <c r="AJ6728" s="33" t="n">
        <v>1234.135848155496</v>
      </c>
      <c r="AK6728" s="34">
        <f>DATE(2024,MID(AI6728,6,2),MID(AI6728,9,2))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2026-08-15 06:00:00+02:00</t>
        </is>
      </c>
      <c r="AJ6729" s="33" t="n">
        <v>1398.566241907962</v>
      </c>
      <c r="AK6729" s="34">
        <f>DATE(2024,MID(AI6729,6,2),MID(AI6729,9,2))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2026-08-15 07:00:00+02:00</t>
        </is>
      </c>
      <c r="AJ6730" s="33" t="n">
        <v>1590.546597319724</v>
      </c>
      <c r="AK6730" s="34">
        <f>DATE(2024,MID(AI6730,6,2),MID(AI6730,9,2))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2026-08-15 08:00:00+02:00</t>
        </is>
      </c>
      <c r="AJ6731" s="33" t="n">
        <v>1737.930323376158</v>
      </c>
      <c r="AK6731" s="34">
        <f>DATE(2024,MID(AI6731,6,2),MID(AI6731,9,2))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2026-08-15 09:00:00+02:00</t>
        </is>
      </c>
      <c r="AJ6732" s="33" t="n">
        <v>1803.338620185276</v>
      </c>
      <c r="AK6732" s="34">
        <f>DATE(2024,MID(AI6732,6,2),MID(AI6732,9,2))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2026-08-15 10:00:00+02:00</t>
        </is>
      </c>
      <c r="AJ6733" s="33" t="n">
        <v>1832.182137134339</v>
      </c>
      <c r="AK6733" s="34">
        <f>DATE(2024,MID(AI6733,6,2),MID(AI6733,9,2))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2026-08-15 11:00:00+02:00</t>
        </is>
      </c>
      <c r="AJ6734" s="33" t="n">
        <v>1839.630278002442</v>
      </c>
      <c r="AK6734" s="34">
        <f>DATE(2024,MID(AI6734,6,2),MID(AI6734,9,2))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2026-08-15 12:00:00+02:00</t>
        </is>
      </c>
      <c r="AJ6735" s="33" t="n">
        <v>1825.724927667941</v>
      </c>
      <c r="AK6735" s="34">
        <f>DATE(2024,MID(AI6735,6,2),MID(AI6735,9,2))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2026-08-15 13:00:00+02:00</t>
        </is>
      </c>
      <c r="AJ6736" s="33" t="n">
        <v>1772.242373863579</v>
      </c>
      <c r="AK6736" s="34">
        <f>DATE(2024,MID(AI6736,6,2),MID(AI6736,9,2))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2026-08-15 14:00:00+02:00</t>
        </is>
      </c>
      <c r="AJ6737" s="33" t="n">
        <v>1723.390276872306</v>
      </c>
      <c r="AK6737" s="34">
        <f>DATE(2024,MID(AI6737,6,2),MID(AI6737,9,2))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2026-08-15 15:00:00+02:00</t>
        </is>
      </c>
      <c r="AJ6738" s="33" t="n">
        <v>1711.713949321387</v>
      </c>
      <c r="AK6738" s="34">
        <f>DATE(2024,MID(AI6738,6,2),MID(AI6738,9,2))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2026-08-15 16:00:00+02:00</t>
        </is>
      </c>
      <c r="AJ6739" s="33" t="n">
        <v>1737.367077127426</v>
      </c>
      <c r="AK6739" s="34">
        <f>DATE(2024,MID(AI6739,6,2),MID(AI6739,9,2))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2026-08-15 17:00:00+02:00</t>
        </is>
      </c>
      <c r="AJ6740" s="33" t="n">
        <v>1790.091556794455</v>
      </c>
      <c r="AK6740" s="34">
        <f>DATE(2024,MID(AI6740,6,2),MID(AI6740,9,2))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2026-08-15 18:00:00+02:00</t>
        </is>
      </c>
      <c r="AJ6741" s="33" t="n">
        <v>1889.319426032774</v>
      </c>
      <c r="AK6741" s="34">
        <f>DATE(2024,MID(AI6741,6,2),MID(AI6741,9,2))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2026-08-15 19:00:00+02:00</t>
        </is>
      </c>
      <c r="AJ6742" s="33" t="n">
        <v>2091.419287224704</v>
      </c>
      <c r="AK6742" s="34">
        <f>DATE(2024,MID(AI6742,6,2),MID(AI6742,9,2))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2026-08-15 20:00:00+02:00</t>
        </is>
      </c>
      <c r="AJ6743" s="33" t="n">
        <v>2160.724829884557</v>
      </c>
      <c r="AK6743" s="34">
        <f>DATE(2024,MID(AI6743,6,2),MID(AI6743,9,2))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2026-08-15 21:00:00+02:00</t>
        </is>
      </c>
      <c r="AJ6744" s="33" t="n">
        <v>2008.17428930944</v>
      </c>
      <c r="AK6744" s="34">
        <f>DATE(2024,MID(AI6744,6,2),MID(AI6744,9,2))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2026-08-15 22:00:00+02:00</t>
        </is>
      </c>
      <c r="AJ6745" s="33" t="n">
        <v>1644.537121089421</v>
      </c>
      <c r="AK6745" s="34">
        <f>DATE(2024,MID(AI6745,6,2),MID(AI6745,9,2))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2026-08-15 23:00:00+02:00</t>
        </is>
      </c>
      <c r="AJ6746" s="33" t="n">
        <v>1355.806871163393</v>
      </c>
      <c r="AK6746" s="34">
        <f>DATE(2024,MID(AI6746,6,2),MID(AI6746,9,2))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2026-08-16 00:00:00+02:00</t>
        </is>
      </c>
      <c r="AJ6747" s="33" t="n">
        <v>1179.010169056722</v>
      </c>
      <c r="AK6747" s="34">
        <f>DATE(2024,MID(AI6747,6,2),MID(AI6747,9,2))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2026-08-16 01:00:00+02:00</t>
        </is>
      </c>
      <c r="AJ6748" s="33" t="n">
        <v>1114.797492923391</v>
      </c>
      <c r="AK6748" s="34">
        <f>DATE(2024,MID(AI6748,6,2),MID(AI6748,9,2))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2026-08-16 02:00:00+02:00</t>
        </is>
      </c>
      <c r="AJ6749" s="33" t="n">
        <v>1080.587008453514</v>
      </c>
      <c r="AK6749" s="34">
        <f>DATE(2024,MID(AI6749,6,2),MID(AI6749,9,2))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2026-08-16 03:00:00+02:00</t>
        </is>
      </c>
      <c r="AJ6750" s="33" t="n">
        <v>1077.116249805971</v>
      </c>
      <c r="AK6750" s="34">
        <f>DATE(2024,MID(AI6750,6,2),MID(AI6750,9,2))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2026-08-16 04:00:00+02:00</t>
        </is>
      </c>
      <c r="AJ6751" s="33" t="n">
        <v>1066.890098347799</v>
      </c>
      <c r="AK6751" s="34">
        <f>DATE(2024,MID(AI6751,6,2),MID(AI6751,9,2))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2026-08-16 05:00:00+02:00</t>
        </is>
      </c>
      <c r="AJ6752" s="33" t="n">
        <v>1162.542582720352</v>
      </c>
      <c r="AK6752" s="34">
        <f>DATE(2024,MID(AI6752,6,2),MID(AI6752,9,2))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2026-08-16 06:00:00+02:00</t>
        </is>
      </c>
      <c r="AJ6753" s="33" t="n">
        <v>1353.386238491402</v>
      </c>
      <c r="AK6753" s="34">
        <f>DATE(2024,MID(AI6753,6,2),MID(AI6753,9,2))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2026-08-16 07:00:00+02:00</t>
        </is>
      </c>
      <c r="AJ6754" s="33" t="n">
        <v>1591.76145495678</v>
      </c>
      <c r="AK6754" s="34">
        <f>DATE(2024,MID(AI6754,6,2),MID(AI6754,9,2))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2026-08-16 08:00:00+02:00</t>
        </is>
      </c>
      <c r="AJ6755" s="33" t="n">
        <v>1743.239261001114</v>
      </c>
      <c r="AK6755" s="34">
        <f>DATE(2024,MID(AI6755,6,2),MID(AI6755,9,2))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2026-08-16 09:00:00+02:00</t>
        </is>
      </c>
      <c r="AJ6756" s="33" t="n">
        <v>1804.420264078611</v>
      </c>
      <c r="AK6756" s="34">
        <f>DATE(2024,MID(AI6756,6,2),MID(AI6756,9,2))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2026-08-16 10:00:00+02:00</t>
        </is>
      </c>
      <c r="AJ6757" s="33" t="n">
        <v>1827.527228339844</v>
      </c>
      <c r="AK6757" s="34">
        <f>DATE(2024,MID(AI6757,6,2),MID(AI6757,9,2))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2026-08-16 11:00:00+02:00</t>
        </is>
      </c>
      <c r="AJ6758" s="33" t="n">
        <v>1841.77767987395</v>
      </c>
      <c r="AK6758" s="34">
        <f>DATE(2024,MID(AI6758,6,2),MID(AI6758,9,2))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2026-08-16 12:00:00+02:00</t>
        </is>
      </c>
      <c r="AJ6759" s="33" t="n">
        <v>1825.715902502428</v>
      </c>
      <c r="AK6759" s="34">
        <f>DATE(2024,MID(AI6759,6,2),MID(AI6759,9,2))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2026-08-16 13:00:00+02:00</t>
        </is>
      </c>
      <c r="AJ6760" s="33" t="n">
        <v>1789.872029331125</v>
      </c>
      <c r="AK6760" s="34">
        <f>DATE(2024,MID(AI6760,6,2),MID(AI6760,9,2))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2026-08-16 14:00:00+02:00</t>
        </is>
      </c>
      <c r="AJ6761" s="33" t="n">
        <v>1739.05758450574</v>
      </c>
      <c r="AK6761" s="34">
        <f>DATE(2024,MID(AI6761,6,2),MID(AI6761,9,2))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2026-08-16 15:00:00+02:00</t>
        </is>
      </c>
      <c r="AJ6762" s="33" t="n">
        <v>1726.702148275784</v>
      </c>
      <c r="AK6762" s="34">
        <f>DATE(2024,MID(AI6762,6,2),MID(AI6762,9,2))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2026-08-16 16:00:00+02:00</t>
        </is>
      </c>
      <c r="AJ6763" s="33" t="n">
        <v>1755.600986040664</v>
      </c>
      <c r="AK6763" s="34">
        <f>DATE(2024,MID(AI6763,6,2),MID(AI6763,9,2))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2026-08-16 17:00:00+02:00</t>
        </is>
      </c>
      <c r="AJ6764" s="33" t="n">
        <v>1806.233575304825</v>
      </c>
      <c r="AK6764" s="34">
        <f>DATE(2024,MID(AI6764,6,2),MID(AI6764,9,2))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2026-08-16 18:00:00+02:00</t>
        </is>
      </c>
      <c r="AJ6765" s="33" t="n">
        <v>1907.350972179485</v>
      </c>
      <c r="AK6765" s="34">
        <f>DATE(2024,MID(AI6765,6,2),MID(AI6765,9,2))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2026-08-16 19:00:00+02:00</t>
        </is>
      </c>
      <c r="AJ6766" s="33" t="n">
        <v>2039.216170297194</v>
      </c>
      <c r="AK6766" s="34">
        <f>DATE(2024,MID(AI6766,6,2),MID(AI6766,9,2))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2026-08-16 20:00:00+02:00</t>
        </is>
      </c>
      <c r="AJ6767" s="33" t="n">
        <v>2043.637567957804</v>
      </c>
      <c r="AK6767" s="34">
        <f>DATE(2024,MID(AI6767,6,2),MID(AI6767,9,2))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2026-08-16 21:00:00+02:00</t>
        </is>
      </c>
      <c r="AJ6768" s="33" t="n">
        <v>1859.73326115268</v>
      </c>
      <c r="AK6768" s="34">
        <f>DATE(2024,MID(AI6768,6,2),MID(AI6768,9,2))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2026-08-16 22:00:00+02:00</t>
        </is>
      </c>
      <c r="AJ6769" s="33" t="n">
        <v>1555.204790719655</v>
      </c>
      <c r="AK6769" s="34">
        <f>DATE(2024,MID(AI6769,6,2),MID(AI6769,9,2))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2026-08-16 23:00:00+02:00</t>
        </is>
      </c>
      <c r="AJ6770" s="33" t="n">
        <v>1305.934666652884</v>
      </c>
      <c r="AK6770" s="34">
        <f>DATE(2024,MID(AI6770,6,2),MID(AI6770,9,2))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2026-08-17 00:00:00+02:00</t>
        </is>
      </c>
      <c r="AJ6771" s="33" t="n">
        <v>1266.730892223429</v>
      </c>
      <c r="AK6771" s="34">
        <f>DATE(2024,MID(AI6771,6,2),MID(AI6771,9,2))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2026-08-17 01:00:00+02:00</t>
        </is>
      </c>
      <c r="AJ6772" s="33" t="n">
        <v>1153.084452872252</v>
      </c>
      <c r="AK6772" s="34">
        <f>DATE(2024,MID(AI6772,6,2),MID(AI6772,9,2))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2026-08-17 02:00:00+02:00</t>
        </is>
      </c>
      <c r="AJ6773" s="33" t="n">
        <v>1106.656713156207</v>
      </c>
      <c r="AK6773" s="34">
        <f>DATE(2024,MID(AI6773,6,2),MID(AI6773,9,2))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2026-08-17 03:00:00+02:00</t>
        </is>
      </c>
      <c r="AJ6774" s="33" t="n">
        <v>1118.031116887116</v>
      </c>
      <c r="AK6774" s="34">
        <f>DATE(2024,MID(AI6774,6,2),MID(AI6774,9,2))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2026-08-17 04:00:00+02:00</t>
        </is>
      </c>
      <c r="AJ6775" s="33" t="n">
        <v>1156.054974283346</v>
      </c>
      <c r="AK6775" s="34">
        <f>DATE(2024,MID(AI6775,6,2),MID(AI6775,9,2))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2026-08-17 05:00:00+02:00</t>
        </is>
      </c>
      <c r="AJ6776" s="33" t="n">
        <v>1273.475922525513</v>
      </c>
      <c r="AK6776" s="34">
        <f>DATE(2024,MID(AI6776,6,2),MID(AI6776,9,2))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2026-08-17 06:00:00+02:00</t>
        </is>
      </c>
      <c r="AJ6777" s="33" t="n">
        <v>1493.574708190409</v>
      </c>
      <c r="AK6777" s="34">
        <f>DATE(2024,MID(AI6777,6,2),MID(AI6777,9,2))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2026-08-17 07:00:00+02:00</t>
        </is>
      </c>
      <c r="AJ6778" s="33" t="n">
        <v>1732.648550006308</v>
      </c>
      <c r="AK6778" s="34">
        <f>DATE(2024,MID(AI6778,6,2),MID(AI6778,9,2))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2026-08-17 08:00:00+02:00</t>
        </is>
      </c>
      <c r="AJ6779" s="33" t="n">
        <v>1891.476206168405</v>
      </c>
      <c r="AK6779" s="34">
        <f>DATE(2024,MID(AI6779,6,2),MID(AI6779,9,2))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2026-08-17 09:00:00+02:00</t>
        </is>
      </c>
      <c r="AJ6780" s="33" t="n">
        <v>1947.174025006379</v>
      </c>
      <c r="AK6780" s="34">
        <f>DATE(2024,MID(AI6780,6,2),MID(AI6780,9,2))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2026-08-17 10:00:00+02:00</t>
        </is>
      </c>
      <c r="AJ6781" s="33" t="n">
        <v>1987.141206317186</v>
      </c>
      <c r="AK6781" s="34">
        <f>DATE(2024,MID(AI6781,6,2),MID(AI6781,9,2))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2026-08-17 11:00:00+02:00</t>
        </is>
      </c>
      <c r="AJ6782" s="33" t="n">
        <v>2019.352689045257</v>
      </c>
      <c r="AK6782" s="34">
        <f>DATE(2024,MID(AI6782,6,2),MID(AI6782,9,2))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2026-08-17 12:00:00+02:00</t>
        </is>
      </c>
      <c r="AJ6783" s="33" t="n">
        <v>2029.58129959719</v>
      </c>
      <c r="AK6783" s="34">
        <f>DATE(2024,MID(AI6783,6,2),MID(AI6783,9,2))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2026-08-17 13:00:00+02:00</t>
        </is>
      </c>
      <c r="AJ6784" s="33" t="n">
        <v>2000.205866867557</v>
      </c>
      <c r="AK6784" s="34">
        <f>DATE(2024,MID(AI6784,6,2),MID(AI6784,9,2))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2026-08-17 14:00:00+02:00</t>
        </is>
      </c>
      <c r="AJ6785" s="33" t="n">
        <v>1967.284254795922</v>
      </c>
      <c r="AK6785" s="34">
        <f>DATE(2024,MID(AI6785,6,2),MID(AI6785,9,2))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2026-08-17 15:00:00+02:00</t>
        </is>
      </c>
      <c r="AJ6786" s="33" t="n">
        <v>1944.855746901517</v>
      </c>
      <c r="AK6786" s="34">
        <f>DATE(2024,MID(AI6786,6,2),MID(AI6786,9,2))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2026-08-17 16:00:00+02:00</t>
        </is>
      </c>
      <c r="AJ6787" s="33" t="n">
        <v>1967.254222726896</v>
      </c>
      <c r="AK6787" s="34">
        <f>DATE(2024,MID(AI6787,6,2),MID(AI6787,9,2))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2026-08-17 17:00:00+02:00</t>
        </is>
      </c>
      <c r="AJ6788" s="33" t="n">
        <v>2009.090519427542</v>
      </c>
      <c r="AK6788" s="34">
        <f>DATE(2024,MID(AI6788,6,2),MID(AI6788,9,2))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2026-08-17 18:00:00+02:00</t>
        </is>
      </c>
      <c r="AJ6789" s="33" t="n">
        <v>2100.45947508619</v>
      </c>
      <c r="AK6789" s="34">
        <f>DATE(2024,MID(AI6789,6,2),MID(AI6789,9,2))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2026-08-17 19:00:00+02:00</t>
        </is>
      </c>
      <c r="AJ6790" s="33" t="n">
        <v>2258.113546415278</v>
      </c>
      <c r="AK6790" s="34">
        <f>DATE(2024,MID(AI6790,6,2),MID(AI6790,9,2))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2026-08-17 20:00:00+02:00</t>
        </is>
      </c>
      <c r="AJ6791" s="33" t="n">
        <v>2277.125098822351</v>
      </c>
      <c r="AK6791" s="34">
        <f>DATE(2024,MID(AI6791,6,2),MID(AI6791,9,2))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2026-08-17 21:00:00+02:00</t>
        </is>
      </c>
      <c r="AJ6792" s="33" t="n">
        <v>2105.771018777853</v>
      </c>
      <c r="AK6792" s="34">
        <f>DATE(2024,MID(AI6792,6,2),MID(AI6792,9,2))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2026-08-17 22:00:00+02:00</t>
        </is>
      </c>
      <c r="AJ6793" s="33" t="n">
        <v>1752.422490213266</v>
      </c>
      <c r="AK6793" s="34">
        <f>DATE(2024,MID(AI6793,6,2),MID(AI6793,9,2))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2026-08-17 23:00:00+02:00</t>
        </is>
      </c>
      <c r="AJ6794" s="33" t="n">
        <v>1472.614680399959</v>
      </c>
      <c r="AK6794" s="34">
        <f>DATE(2024,MID(AI6794,6,2),MID(AI6794,9,2))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2026-08-18 00:00:00+02:00</t>
        </is>
      </c>
      <c r="AJ6795" s="33" t="n">
        <v>1304.455080304287</v>
      </c>
      <c r="AK6795" s="34">
        <f>DATE(2024,MID(AI6795,6,2),MID(AI6795,9,2))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2026-08-18 01:00:00+02:00</t>
        </is>
      </c>
      <c r="AJ6796" s="33" t="n">
        <v>1211.962972039307</v>
      </c>
      <c r="AK6796" s="34">
        <f>DATE(2024,MID(AI6796,6,2),MID(AI6796,9,2))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2026-08-18 02:00:00+02:00</t>
        </is>
      </c>
      <c r="AJ6797" s="33" t="n">
        <v>1158.903348243455</v>
      </c>
      <c r="AK6797" s="34">
        <f>DATE(2024,MID(AI6797,6,2),MID(AI6797,9,2))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2026-08-18 03:00:00+02:00</t>
        </is>
      </c>
      <c r="AJ6798" s="33" t="n">
        <v>1139.01864513876</v>
      </c>
      <c r="AK6798" s="34">
        <f>DATE(2024,MID(AI6798,6,2),MID(AI6798,9,2))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2026-08-18 04:00:00+02:00</t>
        </is>
      </c>
      <c r="AJ6799" s="33" t="n">
        <v>1154.48165447207</v>
      </c>
      <c r="AK6799" s="34">
        <f>DATE(2024,MID(AI6799,6,2),MID(AI6799,9,2))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2026-08-18 05:00:00+02:00</t>
        </is>
      </c>
      <c r="AJ6800" s="33" t="n">
        <v>1307.69082867684</v>
      </c>
      <c r="AK6800" s="34">
        <f>DATE(2024,MID(AI6800,6,2),MID(AI6800,9,2))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2026-08-18 06:00:00+02:00</t>
        </is>
      </c>
      <c r="AJ6801" s="33" t="n">
        <v>1534.698195040621</v>
      </c>
      <c r="AK6801" s="34">
        <f>DATE(2024,MID(AI6801,6,2),MID(AI6801,9,2))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2026-08-18 07:00:00+02:00</t>
        </is>
      </c>
      <c r="AJ6802" s="33" t="n">
        <v>1809.55577752317</v>
      </c>
      <c r="AK6802" s="34">
        <f>DATE(2024,MID(AI6802,6,2),MID(AI6802,9,2))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2026-08-18 08:00:00+02:00</t>
        </is>
      </c>
      <c r="AJ6803" s="33" t="n">
        <v>1966.246232334764</v>
      </c>
      <c r="AK6803" s="34">
        <f>DATE(2024,MID(AI6803,6,2),MID(AI6803,9,2))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2026-08-18 09:00:00+02:00</t>
        </is>
      </c>
      <c r="AJ6804" s="33" t="n">
        <v>2034.782613797965</v>
      </c>
      <c r="AK6804" s="34">
        <f>DATE(2024,MID(AI6804,6,2),MID(AI6804,9,2))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2026-08-18 10:00:00+02:00</t>
        </is>
      </c>
      <c r="AJ6805" s="33" t="n">
        <v>2032.216777898177</v>
      </c>
      <c r="AK6805" s="34">
        <f>DATE(2024,MID(AI6805,6,2),MID(AI6805,9,2))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2026-08-18 11:00:00+02:00</t>
        </is>
      </c>
      <c r="AJ6806" s="33" t="n">
        <v>2030.237239377379</v>
      </c>
      <c r="AK6806" s="34">
        <f>DATE(2024,MID(AI6806,6,2),MID(AI6806,9,2))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2026-08-18 12:00:00+02:00</t>
        </is>
      </c>
      <c r="AJ6807" s="33" t="n">
        <v>2033.625372428435</v>
      </c>
      <c r="AK6807" s="34">
        <f>DATE(2024,MID(AI6807,6,2),MID(AI6807,9,2))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2026-08-18 13:00:00+02:00</t>
        </is>
      </c>
      <c r="AJ6808" s="33" t="n">
        <v>2034.39301907872</v>
      </c>
      <c r="AK6808" s="34">
        <f>DATE(2024,MID(AI6808,6,2),MID(AI6808,9,2))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2026-08-18 14:00:00+02:00</t>
        </is>
      </c>
      <c r="AJ6809" s="33" t="n">
        <v>2004.688704915084</v>
      </c>
      <c r="AK6809" s="34">
        <f>DATE(2024,MID(AI6809,6,2),MID(AI6809,9,2))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2026-08-18 15:00:00+02:00</t>
        </is>
      </c>
      <c r="AJ6810" s="33" t="n">
        <v>1974.640704875118</v>
      </c>
      <c r="AK6810" s="34">
        <f>DATE(2024,MID(AI6810,6,2),MID(AI6810,9,2))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2026-08-18 16:00:00+02:00</t>
        </is>
      </c>
      <c r="AJ6811" s="33" t="n">
        <v>1960.65524579153</v>
      </c>
      <c r="AK6811" s="34">
        <f>DATE(2024,MID(AI6811,6,2),MID(AI6811,9,2))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2026-08-18 17:00:00+02:00</t>
        </is>
      </c>
      <c r="AJ6812" s="33" t="n">
        <v>1975.933095192971</v>
      </c>
      <c r="AK6812" s="34">
        <f>DATE(2024,MID(AI6812,6,2),MID(AI6812,9,2))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2026-08-18 18:00:00+02:00</t>
        </is>
      </c>
      <c r="AJ6813" s="33" t="n">
        <v>2048.238531608569</v>
      </c>
      <c r="AK6813" s="34">
        <f>DATE(2024,MID(AI6813,6,2),MID(AI6813,9,2))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2026-08-18 19:00:00+02:00</t>
        </is>
      </c>
      <c r="AJ6814" s="33" t="n">
        <v>2181.123307791956</v>
      </c>
      <c r="AK6814" s="34">
        <f>DATE(2024,MID(AI6814,6,2),MID(AI6814,9,2))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2026-08-18 20:00:00+02:00</t>
        </is>
      </c>
      <c r="AJ6815" s="33" t="n">
        <v>2199.369341128736</v>
      </c>
      <c r="AK6815" s="34">
        <f>DATE(2024,MID(AI6815,6,2),MID(AI6815,9,2))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2026-08-18 21:00:00+02:00</t>
        </is>
      </c>
      <c r="AJ6816" s="33" t="n">
        <v>2027.692872212221</v>
      </c>
      <c r="AK6816" s="34">
        <f>DATE(2024,MID(AI6816,6,2),MID(AI6816,9,2))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2026-08-18 22:00:00+02:00</t>
        </is>
      </c>
      <c r="AJ6817" s="33" t="n">
        <v>1710.892156957502</v>
      </c>
      <c r="AK6817" s="34">
        <f>DATE(2024,MID(AI6817,6,2),MID(AI6817,9,2))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2026-08-18 23:00:00+02:00</t>
        </is>
      </c>
      <c r="AJ6818" s="33" t="n">
        <v>1456.571474559058</v>
      </c>
      <c r="AK6818" s="34">
        <f>DATE(2024,MID(AI6818,6,2),MID(AI6818,9,2))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2026-08-19 00:00:00+02:00</t>
        </is>
      </c>
      <c r="AJ6819" s="33" t="n">
        <v>1313.869974915022</v>
      </c>
      <c r="AK6819" s="34">
        <f>DATE(2024,MID(AI6819,6,2),MID(AI6819,9,2))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2026-08-19 01:00:00+02:00</t>
        </is>
      </c>
      <c r="AJ6820" s="33" t="n">
        <v>1218.9386460182</v>
      </c>
      <c r="AK6820" s="34">
        <f>DATE(2024,MID(AI6820,6,2),MID(AI6820,9,2))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2026-08-19 02:00:00+02:00</t>
        </is>
      </c>
      <c r="AJ6821" s="33" t="n">
        <v>1165.129298951661</v>
      </c>
      <c r="AK6821" s="34">
        <f>DATE(2024,MID(AI6821,6,2),MID(AI6821,9,2))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2026-08-19 03:00:00+02:00</t>
        </is>
      </c>
      <c r="AJ6822" s="33" t="n">
        <v>1137.627790768869</v>
      </c>
      <c r="AK6822" s="34">
        <f>DATE(2024,MID(AI6822,6,2),MID(AI6822,9,2))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2026-08-19 04:00:00+02:00</t>
        </is>
      </c>
      <c r="AJ6823" s="33" t="n">
        <v>1137.301134124203</v>
      </c>
      <c r="AK6823" s="34">
        <f>DATE(2024,MID(AI6823,6,2),MID(AI6823,9,2))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2026-08-19 05:00:00+02:00</t>
        </is>
      </c>
      <c r="AJ6824" s="33" t="n">
        <v>1245.971096478687</v>
      </c>
      <c r="AK6824" s="34">
        <f>DATE(2024,MID(AI6824,6,2),MID(AI6824,9,2))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2026-08-19 06:00:00+02:00</t>
        </is>
      </c>
      <c r="AJ6825" s="33" t="n">
        <v>1454.174644614639</v>
      </c>
      <c r="AK6825" s="34">
        <f>DATE(2024,MID(AI6825,6,2),MID(AI6825,9,2))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2026-08-19 07:00:00+02:00</t>
        </is>
      </c>
      <c r="AJ6826" s="33" t="n">
        <v>1715.35503418578</v>
      </c>
      <c r="AK6826" s="34">
        <f>DATE(2024,MID(AI6826,6,2),MID(AI6826,9,2))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2026-08-19 08:00:00+02:00</t>
        </is>
      </c>
      <c r="AJ6827" s="33" t="n">
        <v>1883.617764626838</v>
      </c>
      <c r="AK6827" s="34">
        <f>DATE(2024,MID(AI6827,6,2),MID(AI6827,9,2))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2026-08-19 09:00:00+02:00</t>
        </is>
      </c>
      <c r="AJ6828" s="33" t="n">
        <v>1958.281410582347</v>
      </c>
      <c r="AK6828" s="34">
        <f>DATE(2024,MID(AI6828,6,2),MID(AI6828,9,2))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2026-08-19 10:00:00+02:00</t>
        </is>
      </c>
      <c r="AJ6829" s="33" t="n">
        <v>1993.042517769665</v>
      </c>
      <c r="AK6829" s="34">
        <f>DATE(2024,MID(AI6829,6,2),MID(AI6829,9,2))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2026-08-19 11:00:00+02:00</t>
        </is>
      </c>
      <c r="AJ6830" s="33" t="n">
        <v>2020.896247373409</v>
      </c>
      <c r="AK6830" s="34">
        <f>DATE(2024,MID(AI6830,6,2),MID(AI6830,9,2))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2026-08-19 12:00:00+02:00</t>
        </is>
      </c>
      <c r="AJ6831" s="33" t="n">
        <v>2017.218396228158</v>
      </c>
      <c r="AK6831" s="34">
        <f>DATE(2024,MID(AI6831,6,2),MID(AI6831,9,2))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2026-08-19 13:00:00+02:00</t>
        </is>
      </c>
      <c r="AJ6832" s="33" t="n">
        <v>2001.337126578385</v>
      </c>
      <c r="AK6832" s="34">
        <f>DATE(2024,MID(AI6832,6,2),MID(AI6832,9,2))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2026-08-19 14:00:00+02:00</t>
        </is>
      </c>
      <c r="AJ6833" s="33" t="n">
        <v>1977.798168735006</v>
      </c>
      <c r="AK6833" s="34">
        <f>DATE(2024,MID(AI6833,6,2),MID(AI6833,9,2))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2026-08-19 15:00:00+02:00</t>
        </is>
      </c>
      <c r="AJ6834" s="33" t="n">
        <v>1965.63450049756</v>
      </c>
      <c r="AK6834" s="34">
        <f>DATE(2024,MID(AI6834,6,2),MID(AI6834,9,2))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2026-08-19 16:00:00+02:00</t>
        </is>
      </c>
      <c r="AJ6835" s="33" t="n">
        <v>1984.954850538605</v>
      </c>
      <c r="AK6835" s="34">
        <f>DATE(2024,MID(AI6835,6,2),MID(AI6835,9,2))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2026-08-19 17:00:00+02:00</t>
        </is>
      </c>
      <c r="AJ6836" s="33" t="n">
        <v>2026.068924163482</v>
      </c>
      <c r="AK6836" s="34">
        <f>DATE(2024,MID(AI6836,6,2),MID(AI6836,9,2))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2026-08-19 18:00:00+02:00</t>
        </is>
      </c>
      <c r="AJ6837" s="33" t="n">
        <v>2128.823574803992</v>
      </c>
      <c r="AK6837" s="34">
        <f>DATE(2024,MID(AI6837,6,2),MID(AI6837,9,2))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2026-08-19 19:00:00+02:00</t>
        </is>
      </c>
      <c r="AJ6838" s="33" t="n">
        <v>2296.941010255148</v>
      </c>
      <c r="AK6838" s="34">
        <f>DATE(2024,MID(AI6838,6,2),MID(AI6838,9,2))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2026-08-19 20:00:00+02:00</t>
        </is>
      </c>
      <c r="AJ6839" s="33" t="n">
        <v>2327.287474130413</v>
      </c>
      <c r="AK6839" s="34">
        <f>DATE(2024,MID(AI6839,6,2),MID(AI6839,9,2))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2026-08-19 21:00:00+02:00</t>
        </is>
      </c>
      <c r="AJ6840" s="33" t="n">
        <v>2128.754812706493</v>
      </c>
      <c r="AK6840" s="34">
        <f>DATE(2024,MID(AI6840,6,2),MID(AI6840,9,2))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2026-08-19 22:00:00+02:00</t>
        </is>
      </c>
      <c r="AJ6841" s="33" t="n">
        <v>1760.867907902726</v>
      </c>
      <c r="AK6841" s="34">
        <f>DATE(2024,MID(AI6841,6,2),MID(AI6841,9,2))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2026-08-19 23:00:00+02:00</t>
        </is>
      </c>
      <c r="AJ6842" s="33" t="n">
        <v>1456.147076607564</v>
      </c>
      <c r="AK6842" s="34">
        <f>DATE(2024,MID(AI6842,6,2),MID(AI6842,9,2))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2026-08-20 00:00:00+02:00</t>
        </is>
      </c>
      <c r="AJ6843" s="33" t="n">
        <v>1292.725089783047</v>
      </c>
      <c r="AK6843" s="34">
        <f>DATE(2024,MID(AI6843,6,2),MID(AI6843,9,2))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2026-08-20 01:00:00+02:00</t>
        </is>
      </c>
      <c r="AJ6844" s="33" t="n">
        <v>1177.086773231438</v>
      </c>
      <c r="AK6844" s="34">
        <f>DATE(2024,MID(AI6844,6,2),MID(AI6844,9,2))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2026-08-20 02:00:00+02:00</t>
        </is>
      </c>
      <c r="AJ6845" s="33" t="n">
        <v>1117.184208106684</v>
      </c>
      <c r="AK6845" s="34">
        <f>DATE(2024,MID(AI6845,6,2),MID(AI6845,9,2))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2026-08-20 03:00:00+02:00</t>
        </is>
      </c>
      <c r="AJ6846" s="33" t="n">
        <v>1115.029277381253</v>
      </c>
      <c r="AK6846" s="34">
        <f>DATE(2024,MID(AI6846,6,2),MID(AI6846,9,2))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2026-08-20 04:00:00+02:00</t>
        </is>
      </c>
      <c r="AJ6847" s="33" t="n">
        <v>1128.878351279492</v>
      </c>
      <c r="AK6847" s="34">
        <f>DATE(2024,MID(AI6847,6,2),MID(AI6847,9,2))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2026-08-20 05:00:00+02:00</t>
        </is>
      </c>
      <c r="AJ6848" s="33" t="n">
        <v>1251.477563709232</v>
      </c>
      <c r="AK6848" s="34">
        <f>DATE(2024,MID(AI6848,6,2),MID(AI6848,9,2))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2026-08-20 06:00:00+02:00</t>
        </is>
      </c>
      <c r="AJ6849" s="33" t="n">
        <v>1480.315039599411</v>
      </c>
      <c r="AK6849" s="34">
        <f>DATE(2024,MID(AI6849,6,2),MID(AI6849,9,2))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2026-08-20 07:00:00+02:00</t>
        </is>
      </c>
      <c r="AJ6850" s="33" t="n">
        <v>1767.985880176184</v>
      </c>
      <c r="AK6850" s="34">
        <f>DATE(2024,MID(AI6850,6,2),MID(AI6850,9,2))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2026-08-20 08:00:00+02:00</t>
        </is>
      </c>
      <c r="AJ6851" s="33" t="n">
        <v>1961.84775941846</v>
      </c>
      <c r="AK6851" s="34">
        <f>DATE(2024,MID(AI6851,6,2),MID(AI6851,9,2))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2026-08-20 09:00:00+02:00</t>
        </is>
      </c>
      <c r="AJ6852" s="33" t="n">
        <v>2036.771253612567</v>
      </c>
      <c r="AK6852" s="34">
        <f>DATE(2024,MID(AI6852,6,2),MID(AI6852,9,2))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2026-08-20 10:00:00+02:00</t>
        </is>
      </c>
      <c r="AJ6853" s="33" t="n">
        <v>2067.895093491228</v>
      </c>
      <c r="AK6853" s="34">
        <f>DATE(2024,MID(AI6853,6,2),MID(AI6853,9,2))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2026-08-20 11:00:00+02:00</t>
        </is>
      </c>
      <c r="AJ6854" s="33" t="n">
        <v>2093.415046015892</v>
      </c>
      <c r="AK6854" s="34">
        <f>DATE(2024,MID(AI6854,6,2),MID(AI6854,9,2))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2026-08-20 12:00:00+02:00</t>
        </is>
      </c>
      <c r="AJ6855" s="33" t="n">
        <v>2109.710219709769</v>
      </c>
      <c r="AK6855" s="34">
        <f>DATE(2024,MID(AI6855,6,2),MID(AI6855,9,2))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2026-08-20 13:00:00+02:00</t>
        </is>
      </c>
      <c r="AJ6856" s="33" t="n">
        <v>2088.984329519253</v>
      </c>
      <c r="AK6856" s="34">
        <f>DATE(2024,MID(AI6856,6,2),MID(AI6856,9,2))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2026-08-20 14:00:00+02:00</t>
        </is>
      </c>
      <c r="AJ6857" s="33" t="n">
        <v>2028.487042634698</v>
      </c>
      <c r="AK6857" s="34">
        <f>DATE(2024,MID(AI6857,6,2),MID(AI6857,9,2))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2026-08-20 15:00:00+02:00</t>
        </is>
      </c>
      <c r="AJ6858" s="33" t="n">
        <v>1962.421907854553</v>
      </c>
      <c r="AK6858" s="34">
        <f>DATE(2024,MID(AI6858,6,2),MID(AI6858,9,2))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2026-08-20 16:00:00+02:00</t>
        </is>
      </c>
      <c r="AJ6859" s="33" t="n">
        <v>1914.721170371753</v>
      </c>
      <c r="AK6859" s="34">
        <f>DATE(2024,MID(AI6859,6,2),MID(AI6859,9,2))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2026-08-20 17:00:00+02:00</t>
        </is>
      </c>
      <c r="AJ6860" s="33" t="n">
        <v>1907.051769261162</v>
      </c>
      <c r="AK6860" s="34">
        <f>DATE(2024,MID(AI6860,6,2),MID(AI6860,9,2))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2026-08-20 18:00:00+02:00</t>
        </is>
      </c>
      <c r="AJ6861" s="33" t="n">
        <v>2019.644605641902</v>
      </c>
      <c r="AK6861" s="34">
        <f>DATE(2024,MID(AI6861,6,2),MID(AI6861,9,2))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2026-08-20 19:00:00+02:00</t>
        </is>
      </c>
      <c r="AJ6862" s="33" t="n">
        <v>2204.681152456869</v>
      </c>
      <c r="AK6862" s="34">
        <f>DATE(2024,MID(AI6862,6,2),MID(AI6862,9,2))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2026-08-20 20:00:00+02:00</t>
        </is>
      </c>
      <c r="AJ6863" s="33" t="n">
        <v>2274.967624218933</v>
      </c>
      <c r="AK6863" s="34">
        <f>DATE(2024,MID(AI6863,6,2),MID(AI6863,9,2))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2026-08-20 21:00:00+02:00</t>
        </is>
      </c>
      <c r="AJ6864" s="33" t="n">
        <v>2096.165869719545</v>
      </c>
      <c r="AK6864" s="34">
        <f>DATE(2024,MID(AI6864,6,2),MID(AI6864,9,2))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2026-08-20 22:00:00+02:00</t>
        </is>
      </c>
      <c r="AJ6865" s="33" t="n">
        <v>1754.910806375703</v>
      </c>
      <c r="AK6865" s="34">
        <f>DATE(2024,MID(AI6865,6,2),MID(AI6865,9,2))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2026-08-20 23:00:00+02:00</t>
        </is>
      </c>
      <c r="AJ6866" s="33" t="n">
        <v>1464.144597528592</v>
      </c>
      <c r="AK6866" s="34">
        <f>DATE(2024,MID(AI6866,6,2),MID(AI6866,9,2))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2026-08-21 00:00:00+02:00</t>
        </is>
      </c>
      <c r="AJ6867" s="33" t="n">
        <v>1288.106421925107</v>
      </c>
      <c r="AK6867" s="34">
        <f>DATE(2024,MID(AI6867,6,2),MID(AI6867,9,2))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2026-08-21 01:00:00+02:00</t>
        </is>
      </c>
      <c r="AJ6868" s="33" t="n">
        <v>1197.839161203694</v>
      </c>
      <c r="AK6868" s="34">
        <f>DATE(2024,MID(AI6868,6,2),MID(AI6868,9,2))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2026-08-21 02:00:00+02:00</t>
        </is>
      </c>
      <c r="AJ6869" s="33" t="n">
        <v>1152.710566818437</v>
      </c>
      <c r="AK6869" s="34">
        <f>DATE(2024,MID(AI6869,6,2),MID(AI6869,9,2))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2026-08-21 03:00:00+02:00</t>
        </is>
      </c>
      <c r="AJ6870" s="33" t="n">
        <v>1132.228645535526</v>
      </c>
      <c r="AK6870" s="34">
        <f>DATE(2024,MID(AI6870,6,2),MID(AI6870,9,2))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2026-08-21 04:00:00+02:00</t>
        </is>
      </c>
      <c r="AJ6871" s="33" t="n">
        <v>1147.204528138431</v>
      </c>
      <c r="AK6871" s="34">
        <f>DATE(2024,MID(AI6871,6,2),MID(AI6871,9,2))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2026-08-21 05:00:00+02:00</t>
        </is>
      </c>
      <c r="AJ6872" s="33" t="n">
        <v>1275.854143623955</v>
      </c>
      <c r="AK6872" s="34">
        <f>DATE(2024,MID(AI6872,6,2),MID(AI6872,9,2))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2026-08-21 06:00:00+02:00</t>
        </is>
      </c>
      <c r="AJ6873" s="33" t="n">
        <v>1469.152838449046</v>
      </c>
      <c r="AK6873" s="34">
        <f>DATE(2024,MID(AI6873,6,2),MID(AI6873,9,2))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2026-08-21 07:00:00+02:00</t>
        </is>
      </c>
      <c r="AJ6874" s="33" t="n">
        <v>1697.55341842605</v>
      </c>
      <c r="AK6874" s="34">
        <f>DATE(2024,MID(AI6874,6,2),MID(AI6874,9,2))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2026-08-21 08:00:00+02:00</t>
        </is>
      </c>
      <c r="AJ6875" s="33" t="n">
        <v>1846.333921661642</v>
      </c>
      <c r="AK6875" s="34">
        <f>DATE(2024,MID(AI6875,6,2),MID(AI6875,9,2))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2026-08-21 09:00:00+02:00</t>
        </is>
      </c>
      <c r="AJ6876" s="33" t="n">
        <v>1924.706325878956</v>
      </c>
      <c r="AK6876" s="34">
        <f>DATE(2024,MID(AI6876,6,2),MID(AI6876,9,2))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2026-08-21 10:00:00+02:00</t>
        </is>
      </c>
      <c r="AJ6877" s="33" t="n">
        <v>1965.511709062434</v>
      </c>
      <c r="AK6877" s="34">
        <f>DATE(2024,MID(AI6877,6,2),MID(AI6877,9,2))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2026-08-21 11:00:00+02:00</t>
        </is>
      </c>
      <c r="AJ6878" s="33" t="n">
        <v>1992.422484309449</v>
      </c>
      <c r="AK6878" s="34">
        <f>DATE(2024,MID(AI6878,6,2),MID(AI6878,9,2))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2026-08-21 12:00:00+02:00</t>
        </is>
      </c>
      <c r="AJ6879" s="33" t="n">
        <v>2015.854855761134</v>
      </c>
      <c r="AK6879" s="34">
        <f>DATE(2024,MID(AI6879,6,2),MID(AI6879,9,2))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2026-08-21 13:00:00+02:00</t>
        </is>
      </c>
      <c r="AJ6880" s="33" t="n">
        <v>2001.526777142602</v>
      </c>
      <c r="AK6880" s="34">
        <f>DATE(2024,MID(AI6880,6,2),MID(AI6880,9,2))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2026-08-21 14:00:00+02:00</t>
        </is>
      </c>
      <c r="AJ6881" s="33" t="n">
        <v>1968.536640991278</v>
      </c>
      <c r="AK6881" s="34">
        <f>DATE(2024,MID(AI6881,6,2),MID(AI6881,9,2))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2026-08-21 15:00:00+02:00</t>
        </is>
      </c>
      <c r="AJ6882" s="33" t="n">
        <v>1934.778581425156</v>
      </c>
      <c r="AK6882" s="34">
        <f>DATE(2024,MID(AI6882,6,2),MID(AI6882,9,2))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2026-08-21 16:00:00+02:00</t>
        </is>
      </c>
      <c r="AJ6883" s="33" t="n">
        <v>1947.687415034307</v>
      </c>
      <c r="AK6883" s="34">
        <f>DATE(2024,MID(AI6883,6,2),MID(AI6883,9,2))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2026-08-21 17:00:00+02:00</t>
        </is>
      </c>
      <c r="AJ6884" s="33" t="n">
        <v>1991.422328869737</v>
      </c>
      <c r="AK6884" s="34">
        <f>DATE(2024,MID(AI6884,6,2),MID(AI6884,9,2))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2026-08-21 18:00:00+02:00</t>
        </is>
      </c>
      <c r="AJ6885" s="33" t="n">
        <v>2107.046629071709</v>
      </c>
      <c r="AK6885" s="34">
        <f>DATE(2024,MID(AI6885,6,2),MID(AI6885,9,2))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2026-08-21 19:00:00+02:00</t>
        </is>
      </c>
      <c r="AJ6886" s="33" t="n">
        <v>2276.767683234629</v>
      </c>
      <c r="AK6886" s="34">
        <f>DATE(2024,MID(AI6886,6,2),MID(AI6886,9,2))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2026-08-21 20:00:00+02:00</t>
        </is>
      </c>
      <c r="AJ6887" s="33" t="n">
        <v>2323.655527205452</v>
      </c>
      <c r="AK6887" s="34">
        <f>DATE(2024,MID(AI6887,6,2),MID(AI6887,9,2))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2026-08-21 21:00:00+02:00</t>
        </is>
      </c>
      <c r="AJ6888" s="33" t="n">
        <v>2129.063104575929</v>
      </c>
      <c r="AK6888" s="34">
        <f>DATE(2024,MID(AI6888,6,2),MID(AI6888,9,2))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2026-08-21 22:00:00+02:00</t>
        </is>
      </c>
      <c r="AJ6889" s="33" t="n">
        <v>1793.202745487775</v>
      </c>
      <c r="AK6889" s="34">
        <f>DATE(2024,MID(AI6889,6,2),MID(AI6889,9,2))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2026-08-21 23:00:00+02:00</t>
        </is>
      </c>
      <c r="AJ6890" s="33" t="n">
        <v>1481.996769863793</v>
      </c>
      <c r="AK6890" s="34">
        <f>DATE(2024,MID(AI6890,6,2),MID(AI6890,9,2))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2026-08-22 00:00:00+02:00</t>
        </is>
      </c>
      <c r="AJ6891" s="33" t="n">
        <v>1284.931469665028</v>
      </c>
      <c r="AK6891" s="34">
        <f>DATE(2024,MID(AI6891,6,2),MID(AI6891,9,2))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2026-08-22 01:00:00+02:00</t>
        </is>
      </c>
      <c r="AJ6892" s="33" t="n">
        <v>1183.514947330594</v>
      </c>
      <c r="AK6892" s="34">
        <f>DATE(2024,MID(AI6892,6,2),MID(AI6892,9,2))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2026-08-22 02:00:00+02:00</t>
        </is>
      </c>
      <c r="AJ6893" s="33" t="n">
        <v>1152.078224078416</v>
      </c>
      <c r="AK6893" s="34">
        <f>DATE(2024,MID(AI6893,6,2),MID(AI6893,9,2))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2026-08-22 03:00:00+02:00</t>
        </is>
      </c>
      <c r="AJ6894" s="33" t="n">
        <v>1137.849224697635</v>
      </c>
      <c r="AK6894" s="34">
        <f>DATE(2024,MID(AI6894,6,2),MID(AI6894,9,2))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2026-08-22 04:00:00+02:00</t>
        </is>
      </c>
      <c r="AJ6895" s="33" t="n">
        <v>1136.836669125373</v>
      </c>
      <c r="AK6895" s="34">
        <f>DATE(2024,MID(AI6895,6,2),MID(AI6895,9,2))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2026-08-22 05:00:00+02:00</t>
        </is>
      </c>
      <c r="AJ6896" s="33" t="n">
        <v>1229.85658767425</v>
      </c>
      <c r="AK6896" s="34">
        <f>DATE(2024,MID(AI6896,6,2),MID(AI6896,9,2))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2026-08-22 06:00:00+02:00</t>
        </is>
      </c>
      <c r="AJ6897" s="33" t="n">
        <v>1401.040774249722</v>
      </c>
      <c r="AK6897" s="34">
        <f>DATE(2024,MID(AI6897,6,2),MID(AI6897,9,2))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2026-08-22 07:00:00+02:00</t>
        </is>
      </c>
      <c r="AJ6898" s="33" t="n">
        <v>1625.341698958069</v>
      </c>
      <c r="AK6898" s="34">
        <f>DATE(2024,MID(AI6898,6,2),MID(AI6898,9,2))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2026-08-22 08:00:00+02:00</t>
        </is>
      </c>
      <c r="AJ6899" s="33" t="n">
        <v>1765.872247126159</v>
      </c>
      <c r="AK6899" s="34">
        <f>DATE(2024,MID(AI6899,6,2),MID(AI6899,9,2))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2026-08-22 09:00:00+02:00</t>
        </is>
      </c>
      <c r="AJ6900" s="33" t="n">
        <v>1828.343602460993</v>
      </c>
      <c r="AK6900" s="34">
        <f>DATE(2024,MID(AI6900,6,2),MID(AI6900,9,2))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2026-08-22 10:00:00+02:00</t>
        </is>
      </c>
      <c r="AJ6901" s="33" t="n">
        <v>1858.754580289439</v>
      </c>
      <c r="AK6901" s="34">
        <f>DATE(2024,MID(AI6901,6,2),MID(AI6901,9,2))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2026-08-22 11:00:00+02:00</t>
        </is>
      </c>
      <c r="AJ6902" s="33" t="n">
        <v>1919.022585728024</v>
      </c>
      <c r="AK6902" s="34">
        <f>DATE(2024,MID(AI6902,6,2),MID(AI6902,9,2))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2026-08-22 12:00:00+02:00</t>
        </is>
      </c>
      <c r="AJ6903" s="33" t="n">
        <v>1971.359619748645</v>
      </c>
      <c r="AK6903" s="34">
        <f>DATE(2024,MID(AI6903,6,2),MID(AI6903,9,2))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2026-08-22 13:00:00+02:00</t>
        </is>
      </c>
      <c r="AJ6904" s="33" t="n">
        <v>1988.507588281138</v>
      </c>
      <c r="AK6904" s="34">
        <f>DATE(2024,MID(AI6904,6,2),MID(AI6904,9,2))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2026-08-22 14:00:00+02:00</t>
        </is>
      </c>
      <c r="AJ6905" s="33" t="n">
        <v>1966.329962920782</v>
      </c>
      <c r="AK6905" s="34">
        <f>DATE(2024,MID(AI6905,6,2),MID(AI6905,9,2))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2026-08-22 15:00:00+02:00</t>
        </is>
      </c>
      <c r="AJ6906" s="33" t="n">
        <v>1928.146985762211</v>
      </c>
      <c r="AK6906" s="34">
        <f>DATE(2024,MID(AI6906,6,2),MID(AI6906,9,2))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2026-08-22 16:00:00+02:00</t>
        </is>
      </c>
      <c r="AJ6907" s="33" t="n">
        <v>1937.073201565984</v>
      </c>
      <c r="AK6907" s="34">
        <f>DATE(2024,MID(AI6907,6,2),MID(AI6907,9,2))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2026-08-22 17:00:00+02:00</t>
        </is>
      </c>
      <c r="AJ6908" s="33" t="n">
        <v>1961.469635350606</v>
      </c>
      <c r="AK6908" s="34">
        <f>DATE(2024,MID(AI6908,6,2),MID(AI6908,9,2))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2026-08-22 18:00:00+02:00</t>
        </is>
      </c>
      <c r="AJ6909" s="33" t="n">
        <v>2097.509275610764</v>
      </c>
      <c r="AK6909" s="34">
        <f>DATE(2024,MID(AI6909,6,2),MID(AI6909,9,2))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2026-08-22 19:00:00+02:00</t>
        </is>
      </c>
      <c r="AJ6910" s="33" t="n">
        <v>2291.350079385627</v>
      </c>
      <c r="AK6910" s="34">
        <f>DATE(2024,MID(AI6910,6,2),MID(AI6910,9,2))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2026-08-22 20:00:00+02:00</t>
        </is>
      </c>
      <c r="AJ6911" s="33" t="n">
        <v>2311.18405028821</v>
      </c>
      <c r="AK6911" s="34">
        <f>DATE(2024,MID(AI6911,6,2),MID(AI6911,9,2))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2026-08-22 21:00:00+02:00</t>
        </is>
      </c>
      <c r="AJ6912" s="33" t="n">
        <v>2038.032555009908</v>
      </c>
      <c r="AK6912" s="34">
        <f>DATE(2024,MID(AI6912,6,2),MID(AI6912,9,2))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2026-08-22 22:00:00+02:00</t>
        </is>
      </c>
      <c r="AJ6913" s="33" t="n">
        <v>1598.136851301706</v>
      </c>
      <c r="AK6913" s="34">
        <f>DATE(2024,MID(AI6913,6,2),MID(AI6913,9,2))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2026-08-22 23:00:00+02:00</t>
        </is>
      </c>
      <c r="AJ6914" s="33" t="n">
        <v>1299.354601956463</v>
      </c>
      <c r="AK6914" s="34">
        <f>DATE(2024,MID(AI6914,6,2),MID(AI6914,9,2))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2026-08-23 00:00:00+02:00</t>
        </is>
      </c>
      <c r="AJ6915" s="33" t="n">
        <v>1134.638020618769</v>
      </c>
      <c r="AK6915" s="34">
        <f>DATE(2024,MID(AI6915,6,2),MID(AI6915,9,2))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2026-08-23 01:00:00+02:00</t>
        </is>
      </c>
      <c r="AJ6916" s="33" t="n">
        <v>1065.645656678149</v>
      </c>
      <c r="AK6916" s="34">
        <f>DATE(2024,MID(AI6916,6,2),MID(AI6916,9,2))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2026-08-23 02:00:00+02:00</t>
        </is>
      </c>
      <c r="AJ6917" s="33" t="n">
        <v>1008.82425443272</v>
      </c>
      <c r="AK6917" s="34">
        <f>DATE(2024,MID(AI6917,6,2),MID(AI6917,9,2))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2026-08-23 03:00:00+02:00</t>
        </is>
      </c>
      <c r="AJ6918" s="33" t="n">
        <v>1000.216543344796</v>
      </c>
      <c r="AK6918" s="34">
        <f>DATE(2024,MID(AI6918,6,2),MID(AI6918,9,2))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2026-08-23 04:00:00+02:00</t>
        </is>
      </c>
      <c r="AJ6919" s="33" t="n">
        <v>1012.230642744862</v>
      </c>
      <c r="AK6919" s="34">
        <f>DATE(2024,MID(AI6919,6,2),MID(AI6919,9,2))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2026-08-23 05:00:00+02:00</t>
        </is>
      </c>
      <c r="AJ6920" s="33" t="n">
        <v>1141.586032777464</v>
      </c>
      <c r="AK6920" s="34">
        <f>DATE(2024,MID(AI6920,6,2),MID(AI6920,9,2))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2026-08-23 06:00:00+02:00</t>
        </is>
      </c>
      <c r="AJ6921" s="33" t="n">
        <v>1362.075031691494</v>
      </c>
      <c r="AK6921" s="34">
        <f>DATE(2024,MID(AI6921,6,2),MID(AI6921,9,2))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2026-08-23 07:00:00+02:00</t>
        </is>
      </c>
      <c r="AJ6922" s="33" t="n">
        <v>1629.75448265731</v>
      </c>
      <c r="AK6922" s="34">
        <f>DATE(2024,MID(AI6922,6,2),MID(AI6922,9,2))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2026-08-23 08:00:00+02:00</t>
        </is>
      </c>
      <c r="AJ6923" s="33" t="n">
        <v>1791.225730532451</v>
      </c>
      <c r="AK6923" s="34">
        <f>DATE(2024,MID(AI6923,6,2),MID(AI6923,9,2))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2026-08-23 09:00:00+02:00</t>
        </is>
      </c>
      <c r="AJ6924" s="33" t="n">
        <v>1866.660193822704</v>
      </c>
      <c r="AK6924" s="34">
        <f>DATE(2024,MID(AI6924,6,2),MID(AI6924,9,2))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2026-08-23 10:00:00+02:00</t>
        </is>
      </c>
      <c r="AJ6925" s="33" t="n">
        <v>1909.234652078587</v>
      </c>
      <c r="AK6925" s="34">
        <f>DATE(2024,MID(AI6925,6,2),MID(AI6925,9,2))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2026-08-23 11:00:00+02:00</t>
        </is>
      </c>
      <c r="AJ6926" s="33" t="n">
        <v>1956.001671702077</v>
      </c>
      <c r="AK6926" s="34">
        <f>DATE(2024,MID(AI6926,6,2),MID(AI6926,9,2))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2026-08-23 12:00:00+02:00</t>
        </is>
      </c>
      <c r="AJ6927" s="33" t="n">
        <v>1973.847631724654</v>
      </c>
      <c r="AK6927" s="34">
        <f>DATE(2024,MID(AI6927,6,2),MID(AI6927,9,2))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2026-08-23 13:00:00+02:00</t>
        </is>
      </c>
      <c r="AJ6928" s="33" t="n">
        <v>1947.568701701242</v>
      </c>
      <c r="AK6928" s="34">
        <f>DATE(2024,MID(AI6928,6,2),MID(AI6928,9,2))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2026-08-23 14:00:00+02:00</t>
        </is>
      </c>
      <c r="AJ6929" s="33" t="n">
        <v>1896.852492179501</v>
      </c>
      <c r="AK6929" s="34">
        <f>DATE(2024,MID(AI6929,6,2),MID(AI6929,9,2))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2026-08-23 15:00:00+02:00</t>
        </is>
      </c>
      <c r="AJ6930" s="33" t="n">
        <v>1843.423652803212</v>
      </c>
      <c r="AK6930" s="34">
        <f>DATE(2024,MID(AI6930,6,2),MID(AI6930,9,2))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2026-08-23 16:00:00+02:00</t>
        </is>
      </c>
      <c r="AJ6931" s="33" t="n">
        <v>1815.354295380185</v>
      </c>
      <c r="AK6931" s="34">
        <f>DATE(2024,MID(AI6931,6,2),MID(AI6931,9,2))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2026-08-23 17:00:00+02:00</t>
        </is>
      </c>
      <c r="AJ6932" s="33" t="n">
        <v>1821.963546190794</v>
      </c>
      <c r="AK6932" s="34">
        <f>DATE(2024,MID(AI6932,6,2),MID(AI6932,9,2))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2026-08-23 18:00:00+02:00</t>
        </is>
      </c>
      <c r="AJ6933" s="33" t="n">
        <v>1940.99010565944</v>
      </c>
      <c r="AK6933" s="34">
        <f>DATE(2024,MID(AI6933,6,2),MID(AI6933,9,2))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2026-08-23 19:00:00+02:00</t>
        </is>
      </c>
      <c r="AJ6934" s="33" t="n">
        <v>2145.913224908687</v>
      </c>
      <c r="AK6934" s="34">
        <f>DATE(2024,MID(AI6934,6,2),MID(AI6934,9,2))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2026-08-23 20:00:00+02:00</t>
        </is>
      </c>
      <c r="AJ6935" s="33" t="n">
        <v>2202.451599078968</v>
      </c>
      <c r="AK6935" s="34">
        <f>DATE(2024,MID(AI6935,6,2),MID(AI6935,9,2))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2026-08-23 21:00:00+02:00</t>
        </is>
      </c>
      <c r="AJ6936" s="33" t="n">
        <v>2003.339000311287</v>
      </c>
      <c r="AK6936" s="34">
        <f>DATE(2024,MID(AI6936,6,2),MID(AI6936,9,2))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2026-08-23 22:00:00+02:00</t>
        </is>
      </c>
      <c r="AJ6937" s="33" t="n">
        <v>1635.117183654151</v>
      </c>
      <c r="AK6937" s="34">
        <f>DATE(2024,MID(AI6937,6,2),MID(AI6937,9,2))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2026-08-23 23:00:00+02:00</t>
        </is>
      </c>
      <c r="AJ6938" s="33" t="n">
        <v>1339.319419101726</v>
      </c>
      <c r="AK6938" s="34">
        <f>DATE(2024,MID(AI6938,6,2),MID(AI6938,9,2))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2026-08-24 00:00:00+02:00</t>
        </is>
      </c>
      <c r="AJ6939" s="33" t="n">
        <v>1253.235694538202</v>
      </c>
      <c r="AK6939" s="34">
        <f>DATE(2024,MID(AI6939,6,2),MID(AI6939,9,2))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2026-08-24 01:00:00+02:00</t>
        </is>
      </c>
      <c r="AJ6940" s="33" t="n">
        <v>1159.521659328675</v>
      </c>
      <c r="AK6940" s="34">
        <f>DATE(2024,MID(AI6940,6,2),MID(AI6940,9,2))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2026-08-24 02:00:00+02:00</t>
        </is>
      </c>
      <c r="AJ6941" s="33" t="n">
        <v>1126.876510263975</v>
      </c>
      <c r="AK6941" s="34">
        <f>DATE(2024,MID(AI6941,6,2),MID(AI6941,9,2))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2026-08-24 03:00:00+02:00</t>
        </is>
      </c>
      <c r="AJ6942" s="33" t="n">
        <v>1132.51551037814</v>
      </c>
      <c r="AK6942" s="34">
        <f>DATE(2024,MID(AI6942,6,2),MID(AI6942,9,2))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2026-08-24 04:00:00+02:00</t>
        </is>
      </c>
      <c r="AJ6943" s="33" t="n">
        <v>1157.843744454956</v>
      </c>
      <c r="AK6943" s="34">
        <f>DATE(2024,MID(AI6943,6,2),MID(AI6943,9,2))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2026-08-24 05:00:00+02:00</t>
        </is>
      </c>
      <c r="AJ6944" s="33" t="n">
        <v>1271.277878143491</v>
      </c>
      <c r="AK6944" s="34">
        <f>DATE(2024,MID(AI6944,6,2),MID(AI6944,9,2))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2026-08-24 06:00:00+02:00</t>
        </is>
      </c>
      <c r="AJ6945" s="33" t="n">
        <v>1487.847787848141</v>
      </c>
      <c r="AK6945" s="34">
        <f>DATE(2024,MID(AI6945,6,2),MID(AI6945,9,2))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2026-08-24 07:00:00+02:00</t>
        </is>
      </c>
      <c r="AJ6946" s="33" t="n">
        <v>1744.000464773939</v>
      </c>
      <c r="AK6946" s="34">
        <f>DATE(2024,MID(AI6946,6,2),MID(AI6946,9,2))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2026-08-24 08:00:00+02:00</t>
        </is>
      </c>
      <c r="AJ6947" s="33" t="n">
        <v>1920.0903483997</v>
      </c>
      <c r="AK6947" s="34">
        <f>DATE(2024,MID(AI6947,6,2),MID(AI6947,9,2))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2026-08-24 09:00:00+02:00</t>
        </is>
      </c>
      <c r="AJ6948" s="33" t="n">
        <v>1991.816215403638</v>
      </c>
      <c r="AK6948" s="34">
        <f>DATE(2024,MID(AI6948,6,2),MID(AI6948,9,2))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2026-08-24 10:00:00+02:00</t>
        </is>
      </c>
      <c r="AJ6949" s="33" t="n">
        <v>2042.051919404455</v>
      </c>
      <c r="AK6949" s="34">
        <f>DATE(2024,MID(AI6949,6,2),MID(AI6949,9,2))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2026-08-24 11:00:00+02:00</t>
        </is>
      </c>
      <c r="AJ6950" s="33" t="n">
        <v>2089.942892833447</v>
      </c>
      <c r="AK6950" s="34">
        <f>DATE(2024,MID(AI6950,6,2),MID(AI6950,9,2))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2026-08-24 12:00:00+02:00</t>
        </is>
      </c>
      <c r="AJ6951" s="33" t="n">
        <v>2096.143549447389</v>
      </c>
      <c r="AK6951" s="34">
        <f>DATE(2024,MID(AI6951,6,2),MID(AI6951,9,2))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2026-08-24 13:00:00+02:00</t>
        </is>
      </c>
      <c r="AJ6952" s="33" t="n">
        <v>2037.383114434412</v>
      </c>
      <c r="AK6952" s="34">
        <f>DATE(2024,MID(AI6952,6,2),MID(AI6952,9,2))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2026-08-24 14:00:00+02:00</t>
        </is>
      </c>
      <c r="AJ6953" s="33" t="n">
        <v>1957.423251797936</v>
      </c>
      <c r="AK6953" s="34">
        <f>DATE(2024,MID(AI6953,6,2),MID(AI6953,9,2))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2026-08-24 15:00:00+02:00</t>
        </is>
      </c>
      <c r="AJ6954" s="33" t="n">
        <v>1898.037351238111</v>
      </c>
      <c r="AK6954" s="34">
        <f>DATE(2024,MID(AI6954,6,2),MID(AI6954,9,2))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2026-08-24 16:00:00+02:00</t>
        </is>
      </c>
      <c r="AJ6955" s="33" t="n">
        <v>1892.780675463451</v>
      </c>
      <c r="AK6955" s="34">
        <f>DATE(2024,MID(AI6955,6,2),MID(AI6955,9,2))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2026-08-24 17:00:00+02:00</t>
        </is>
      </c>
      <c r="AJ6956" s="33" t="n">
        <v>1915.140985488887</v>
      </c>
      <c r="AK6956" s="34">
        <f>DATE(2024,MID(AI6956,6,2),MID(AI6956,9,2))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2026-08-24 18:00:00+02:00</t>
        </is>
      </c>
      <c r="AJ6957" s="33" t="n">
        <v>2037.369623690725</v>
      </c>
      <c r="AK6957" s="34">
        <f>DATE(2024,MID(AI6957,6,2),MID(AI6957,9,2))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2026-08-24 19:00:00+02:00</t>
        </is>
      </c>
      <c r="AJ6958" s="33" t="n">
        <v>2223.554324323443</v>
      </c>
      <c r="AK6958" s="34">
        <f>DATE(2024,MID(AI6958,6,2),MID(AI6958,9,2))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2026-08-24 20:00:00+02:00</t>
        </is>
      </c>
      <c r="AJ6959" s="33" t="n">
        <v>2251.880790526124</v>
      </c>
      <c r="AK6959" s="34">
        <f>DATE(2024,MID(AI6959,6,2),MID(AI6959,9,2))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2026-08-24 21:00:00+02:00</t>
        </is>
      </c>
      <c r="AJ6960" s="33" t="n">
        <v>2038.87364294323</v>
      </c>
      <c r="AK6960" s="34">
        <f>DATE(2024,MID(AI6960,6,2),MID(AI6960,9,2))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2026-08-24 22:00:00+02:00</t>
        </is>
      </c>
      <c r="AJ6961" s="33" t="n">
        <v>1658.742808305116</v>
      </c>
      <c r="AK6961" s="34">
        <f>DATE(2024,MID(AI6961,6,2),MID(AI6961,9,2))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2026-08-24 23:00:00+02:00</t>
        </is>
      </c>
      <c r="AJ6962" s="33" t="n">
        <v>1381.748293414214</v>
      </c>
      <c r="AK6962" s="34">
        <f>DATE(2024,MID(AI6962,6,2),MID(AI6962,9,2))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2026-08-25 00:00:00+02:00</t>
        </is>
      </c>
      <c r="AJ6963" s="33" t="n">
        <v>1216.691227810575</v>
      </c>
      <c r="AK6963" s="34">
        <f>DATE(2024,MID(AI6963,6,2),MID(AI6963,9,2))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2026-08-25 01:00:00+02:00</t>
        </is>
      </c>
      <c r="AJ6964" s="33" t="n">
        <v>1146.522035304069</v>
      </c>
      <c r="AK6964" s="34">
        <f>DATE(2024,MID(AI6964,6,2),MID(AI6964,9,2))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2026-08-25 02:00:00+02:00</t>
        </is>
      </c>
      <c r="AJ6965" s="33" t="n">
        <v>1114.719214804578</v>
      </c>
      <c r="AK6965" s="34">
        <f>DATE(2024,MID(AI6965,6,2),MID(AI6965,9,2))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2026-08-25 03:00:00+02:00</t>
        </is>
      </c>
      <c r="AJ6966" s="33" t="n">
        <v>1119.766361869803</v>
      </c>
      <c r="AK6966" s="34">
        <f>DATE(2024,MID(AI6966,6,2),MID(AI6966,9,2))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2026-08-25 04:00:00+02:00</t>
        </is>
      </c>
      <c r="AJ6967" s="33" t="n">
        <v>1153.418938735596</v>
      </c>
      <c r="AK6967" s="34">
        <f>DATE(2024,MID(AI6967,6,2),MID(AI6967,9,2))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2026-08-25 05:00:00+02:00</t>
        </is>
      </c>
      <c r="AJ6968" s="33" t="n">
        <v>1303.250187122316</v>
      </c>
      <c r="AK6968" s="34">
        <f>DATE(2024,MID(AI6968,6,2),MID(AI6968,9,2))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2026-08-25 06:00:00+02:00</t>
        </is>
      </c>
      <c r="AJ6969" s="33" t="n">
        <v>1536.084737079927</v>
      </c>
      <c r="AK6969" s="34">
        <f>DATE(2024,MID(AI6969,6,2),MID(AI6969,9,2))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2026-08-25 07:00:00+02:00</t>
        </is>
      </c>
      <c r="AJ6970" s="33" t="n">
        <v>1796.821586903816</v>
      </c>
      <c r="AK6970" s="34">
        <f>DATE(2024,MID(AI6970,6,2),MID(AI6970,9,2))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2026-08-25 08:00:00+02:00</t>
        </is>
      </c>
      <c r="AJ6971" s="33" t="n">
        <v>1954.369699708748</v>
      </c>
      <c r="AK6971" s="34">
        <f>DATE(2024,MID(AI6971,6,2),MID(AI6971,9,2))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2026-08-25 09:00:00+02:00</t>
        </is>
      </c>
      <c r="AJ6972" s="33" t="n">
        <v>2017.896660795596</v>
      </c>
      <c r="AK6972" s="34">
        <f>DATE(2024,MID(AI6972,6,2),MID(AI6972,9,2))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2026-08-25 10:00:00+02:00</t>
        </is>
      </c>
      <c r="AJ6973" s="33" t="n">
        <v>2048.85281309657</v>
      </c>
      <c r="AK6973" s="34">
        <f>DATE(2024,MID(AI6973,6,2),MID(AI6973,9,2))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2026-08-25 11:00:00+02:00</t>
        </is>
      </c>
      <c r="AJ6974" s="33" t="n">
        <v>2083.391712887827</v>
      </c>
      <c r="AK6974" s="34">
        <f>DATE(2024,MID(AI6974,6,2),MID(AI6974,9,2))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2026-08-25 12:00:00+02:00</t>
        </is>
      </c>
      <c r="AJ6975" s="33" t="n">
        <v>2090.379940155603</v>
      </c>
      <c r="AK6975" s="34">
        <f>DATE(2024,MID(AI6975,6,2),MID(AI6975,9,2))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2026-08-25 13:00:00+02:00</t>
        </is>
      </c>
      <c r="AJ6976" s="33" t="n">
        <v>2052.083709579693</v>
      </c>
      <c r="AK6976" s="34">
        <f>DATE(2024,MID(AI6976,6,2),MID(AI6976,9,2))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2026-08-25 14:00:00+02:00</t>
        </is>
      </c>
      <c r="AJ6977" s="33" t="n">
        <v>1987.382318791321</v>
      </c>
      <c r="AK6977" s="34">
        <f>DATE(2024,MID(AI6977,6,2),MID(AI6977,9,2))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2026-08-25 15:00:00+02:00</t>
        </is>
      </c>
      <c r="AJ6978" s="33" t="n">
        <v>1935.026729661474</v>
      </c>
      <c r="AK6978" s="34">
        <f>DATE(2024,MID(AI6978,6,2),MID(AI6978,9,2))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2026-08-25 16:00:00+02:00</t>
        </is>
      </c>
      <c r="AJ6979" s="33" t="n">
        <v>1924.897691611644</v>
      </c>
      <c r="AK6979" s="34">
        <f>DATE(2024,MID(AI6979,6,2),MID(AI6979,9,2))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2026-08-25 17:00:00+02:00</t>
        </is>
      </c>
      <c r="AJ6980" s="33" t="n">
        <v>1947.148468368852</v>
      </c>
      <c r="AK6980" s="34">
        <f>DATE(2024,MID(AI6980,6,2),MID(AI6980,9,2))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2026-08-25 18:00:00+02:00</t>
        </is>
      </c>
      <c r="AJ6981" s="33" t="n">
        <v>2080.91540436065</v>
      </c>
      <c r="AK6981" s="34">
        <f>DATE(2024,MID(AI6981,6,2),MID(AI6981,9,2))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2026-08-25 19:00:00+02:00</t>
        </is>
      </c>
      <c r="AJ6982" s="33" t="n">
        <v>2269.860832085378</v>
      </c>
      <c r="AK6982" s="34">
        <f>DATE(2024,MID(AI6982,6,2),MID(AI6982,9,2))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2026-08-25 20:00:00+02:00</t>
        </is>
      </c>
      <c r="AJ6983" s="33" t="n">
        <v>2278.588514954783</v>
      </c>
      <c r="AK6983" s="34">
        <f>DATE(2024,MID(AI6983,6,2),MID(AI6983,9,2))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2026-08-25 21:00:00+02:00</t>
        </is>
      </c>
      <c r="AJ6984" s="33" t="n">
        <v>2024.64907224762</v>
      </c>
      <c r="AK6984" s="34">
        <f>DATE(2024,MID(AI6984,6,2),MID(AI6984,9,2))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2026-08-25 22:00:00+02:00</t>
        </is>
      </c>
      <c r="AJ6985" s="33" t="n">
        <v>1627.345484630051</v>
      </c>
      <c r="AK6985" s="34">
        <f>DATE(2024,MID(AI6985,6,2),MID(AI6985,9,2))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2026-08-25 23:00:00+02:00</t>
        </is>
      </c>
      <c r="AJ6986" s="33" t="n">
        <v>1339.868038561047</v>
      </c>
      <c r="AK6986" s="34">
        <f>DATE(2024,MID(AI6986,6,2),MID(AI6986,9,2))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2026-08-26 00:00:00+02:00</t>
        </is>
      </c>
      <c r="AJ6987" s="33" t="n">
        <v>1213.892843431276</v>
      </c>
      <c r="AK6987" s="34">
        <f>DATE(2024,MID(AI6987,6,2),MID(AI6987,9,2))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2026-08-26 01:00:00+02:00</t>
        </is>
      </c>
      <c r="AJ6988" s="33" t="n">
        <v>1125.528198343732</v>
      </c>
      <c r="AK6988" s="34">
        <f>DATE(2024,MID(AI6988,6,2),MID(AI6988,9,2))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2026-08-26 02:00:00+02:00</t>
        </is>
      </c>
      <c r="AJ6989" s="33" t="n">
        <v>1080.232061141549</v>
      </c>
      <c r="AK6989" s="34">
        <f>DATE(2024,MID(AI6989,6,2),MID(AI6989,9,2))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2026-08-26 03:00:00+02:00</t>
        </is>
      </c>
      <c r="AJ6990" s="33" t="n">
        <v>1075.755304448772</v>
      </c>
      <c r="AK6990" s="34">
        <f>DATE(2024,MID(AI6990,6,2),MID(AI6990,9,2))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2026-08-26 04:00:00+02:00</t>
        </is>
      </c>
      <c r="AJ6991" s="33" t="n">
        <v>1105.38979975241</v>
      </c>
      <c r="AK6991" s="34">
        <f>DATE(2024,MID(AI6991,6,2),MID(AI6991,9,2))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2026-08-26 05:00:00+02:00</t>
        </is>
      </c>
      <c r="AJ6992" s="33" t="n">
        <v>1259.834509600882</v>
      </c>
      <c r="AK6992" s="34">
        <f>DATE(2024,MID(AI6992,6,2),MID(AI6992,9,2))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2026-08-26 06:00:00+02:00</t>
        </is>
      </c>
      <c r="AJ6993" s="33" t="n">
        <v>1486.445164510812</v>
      </c>
      <c r="AK6993" s="34">
        <f>DATE(2024,MID(AI6993,6,2),MID(AI6993,9,2))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2026-08-26 07:00:00+02:00</t>
        </is>
      </c>
      <c r="AJ6994" s="33" t="n">
        <v>1738.559397835189</v>
      </c>
      <c r="AK6994" s="34">
        <f>DATE(2024,MID(AI6994,6,2),MID(AI6994,9,2))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2026-08-26 08:00:00+02:00</t>
        </is>
      </c>
      <c r="AJ6995" s="33" t="n">
        <v>1900.742577781464</v>
      </c>
      <c r="AK6995" s="34">
        <f>DATE(2024,MID(AI6995,6,2),MID(AI6995,9,2))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2026-08-26 09:00:00+02:00</t>
        </is>
      </c>
      <c r="AJ6996" s="33" t="n">
        <v>1976.67397982898</v>
      </c>
      <c r="AK6996" s="34">
        <f>DATE(2024,MID(AI6996,6,2),MID(AI6996,9,2))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2026-08-26 10:00:00+02:00</t>
        </is>
      </c>
      <c r="AJ6997" s="33" t="n">
        <v>2029.963599573635</v>
      </c>
      <c r="AK6997" s="34">
        <f>DATE(2024,MID(AI6997,6,2),MID(AI6997,9,2))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2026-08-26 11:00:00+02:00</t>
        </is>
      </c>
      <c r="AJ6998" s="33" t="n">
        <v>2062.972722317172</v>
      </c>
      <c r="AK6998" s="34">
        <f>DATE(2024,MID(AI6998,6,2),MID(AI6998,9,2))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2026-08-26 12:00:00+02:00</t>
        </is>
      </c>
      <c r="AJ6999" s="33" t="n">
        <v>2071.301273221135</v>
      </c>
      <c r="AK6999" s="34">
        <f>DATE(2024,MID(AI6999,6,2),MID(AI6999,9,2))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2026-08-26 13:00:00+02:00</t>
        </is>
      </c>
      <c r="AJ7000" s="33" t="n">
        <v>2041.905470846476</v>
      </c>
      <c r="AK7000" s="34">
        <f>DATE(2024,MID(AI7000,6,2),MID(AI7000,9,2))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2026-08-26 14:00:00+02:00</t>
        </is>
      </c>
      <c r="AJ7001" s="33" t="n">
        <v>1995.314790934508</v>
      </c>
      <c r="AK7001" s="34">
        <f>DATE(2024,MID(AI7001,6,2),MID(AI7001,9,2))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2026-08-26 15:00:00+02:00</t>
        </is>
      </c>
      <c r="AJ7002" s="33" t="n">
        <v>1962.241042986257</v>
      </c>
      <c r="AK7002" s="34">
        <f>DATE(2024,MID(AI7002,6,2),MID(AI7002,9,2))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2026-08-26 16:00:00+02:00</t>
        </is>
      </c>
      <c r="AJ7003" s="33" t="n">
        <v>1950.096134002401</v>
      </c>
      <c r="AK7003" s="34">
        <f>DATE(2024,MID(AI7003,6,2),MID(AI7003,9,2))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2026-08-26 17:00:00+02:00</t>
        </is>
      </c>
      <c r="AJ7004" s="33" t="n">
        <v>1961.020979806457</v>
      </c>
      <c r="AK7004" s="34">
        <f>DATE(2024,MID(AI7004,6,2),MID(AI7004,9,2))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2026-08-26 18:00:00+02:00</t>
        </is>
      </c>
      <c r="AJ7005" s="33" t="n">
        <v>2081.121076649004</v>
      </c>
      <c r="AK7005" s="34">
        <f>DATE(2024,MID(AI7005,6,2),MID(AI7005,9,2))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2026-08-26 19:00:00+02:00</t>
        </is>
      </c>
      <c r="AJ7006" s="33" t="n">
        <v>2281.487843475554</v>
      </c>
      <c r="AK7006" s="34">
        <f>DATE(2024,MID(AI7006,6,2),MID(AI7006,9,2))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2026-08-26 20:00:00+02:00</t>
        </is>
      </c>
      <c r="AJ7007" s="33" t="n">
        <v>2328.699726934649</v>
      </c>
      <c r="AK7007" s="34">
        <f>DATE(2024,MID(AI7007,6,2),MID(AI7007,9,2))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2026-08-26 21:00:00+02:00</t>
        </is>
      </c>
      <c r="AJ7008" s="33" t="n">
        <v>2114.41223610326</v>
      </c>
      <c r="AK7008" s="34">
        <f>DATE(2024,MID(AI7008,6,2),MID(AI7008,9,2))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2026-08-26 22:00:00+02:00</t>
        </is>
      </c>
      <c r="AJ7009" s="33" t="n">
        <v>1717.040555388432</v>
      </c>
      <c r="AK7009" s="34">
        <f>DATE(2024,MID(AI7009,6,2),MID(AI7009,9,2))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2026-08-26 23:00:00+02:00</t>
        </is>
      </c>
      <c r="AJ7010" s="33" t="n">
        <v>1393.812928090883</v>
      </c>
      <c r="AK7010" s="34">
        <f>DATE(2024,MID(AI7010,6,2),MID(AI7010,9,2))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2026-08-27 00:00:00+02:00</t>
        </is>
      </c>
      <c r="AJ7011" s="33" t="n">
        <v>1190.631600486416</v>
      </c>
      <c r="AK7011" s="34">
        <f>DATE(2024,MID(AI7011,6,2),MID(AI7011,9,2))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2026-08-27 01:00:00+02:00</t>
        </is>
      </c>
      <c r="AJ7012" s="33" t="n">
        <v>1109.696723278856</v>
      </c>
      <c r="AK7012" s="34">
        <f>DATE(2024,MID(AI7012,6,2),MID(AI7012,9,2))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2026-08-27 02:00:00+02:00</t>
        </is>
      </c>
      <c r="AJ7013" s="33" t="n">
        <v>1093.015999530178</v>
      </c>
      <c r="AK7013" s="34">
        <f>DATE(2024,MID(AI7013,6,2),MID(AI7013,9,2))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2026-08-27 03:00:00+02:00</t>
        </is>
      </c>
      <c r="AJ7014" s="33" t="n">
        <v>1100.429733780157</v>
      </c>
      <c r="AK7014" s="34">
        <f>DATE(2024,MID(AI7014,6,2),MID(AI7014,9,2))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2026-08-27 04:00:00+02:00</t>
        </is>
      </c>
      <c r="AJ7015" s="33" t="n">
        <v>1122.967756726518</v>
      </c>
      <c r="AK7015" s="34">
        <f>DATE(2024,MID(AI7015,6,2),MID(AI7015,9,2))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2026-08-27 05:00:00+02:00</t>
        </is>
      </c>
      <c r="AJ7016" s="33" t="n">
        <v>1272.926234153555</v>
      </c>
      <c r="AK7016" s="34">
        <f>DATE(2024,MID(AI7016,6,2),MID(AI7016,9,2))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2026-08-27 06:00:00+02:00</t>
        </is>
      </c>
      <c r="AJ7017" s="33" t="n">
        <v>1521.560605791491</v>
      </c>
      <c r="AK7017" s="34">
        <f>DATE(2024,MID(AI7017,6,2),MID(AI7017,9,2))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2026-08-27 07:00:00+02:00</t>
        </is>
      </c>
      <c r="AJ7018" s="33" t="n">
        <v>1814.018525732331</v>
      </c>
      <c r="AK7018" s="34">
        <f>DATE(2024,MID(AI7018,6,2),MID(AI7018,9,2))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2026-08-27 08:00:00+02:00</t>
        </is>
      </c>
      <c r="AJ7019" s="33" t="n">
        <v>1994.858925303793</v>
      </c>
      <c r="AK7019" s="34">
        <f>DATE(2024,MID(AI7019,6,2),MID(AI7019,9,2))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2026-08-27 09:00:00+02:00</t>
        </is>
      </c>
      <c r="AJ7020" s="33" t="n">
        <v>2065.531609389778</v>
      </c>
      <c r="AK7020" s="34">
        <f>DATE(2024,MID(AI7020,6,2),MID(AI7020,9,2))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2026-08-27 10:00:00+02:00</t>
        </is>
      </c>
      <c r="AJ7021" s="33" t="n">
        <v>2076.03434281991</v>
      </c>
      <c r="AK7021" s="34">
        <f>DATE(2024,MID(AI7021,6,2),MID(AI7021,9,2))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2026-08-27 11:00:00+02:00</t>
        </is>
      </c>
      <c r="AJ7022" s="33" t="n">
        <v>2072.61640103521</v>
      </c>
      <c r="AK7022" s="34">
        <f>DATE(2024,MID(AI7022,6,2),MID(AI7022,9,2))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2026-08-27 12:00:00+02:00</t>
        </is>
      </c>
      <c r="AJ7023" s="33" t="n">
        <v>2052.538814279324</v>
      </c>
      <c r="AK7023" s="34">
        <f>DATE(2024,MID(AI7023,6,2),MID(AI7023,9,2))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2026-08-27 13:00:00+02:00</t>
        </is>
      </c>
      <c r="AJ7024" s="33" t="n">
        <v>2002.035286551524</v>
      </c>
      <c r="AK7024" s="34">
        <f>DATE(2024,MID(AI7024,6,2),MID(AI7024,9,2))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2026-08-27 14:00:00+02:00</t>
        </is>
      </c>
      <c r="AJ7025" s="33" t="n">
        <v>1937.238244609261</v>
      </c>
      <c r="AK7025" s="34">
        <f>DATE(2024,MID(AI7025,6,2),MID(AI7025,9,2))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2026-08-27 15:00:00+02:00</t>
        </is>
      </c>
      <c r="AJ7026" s="33" t="n">
        <v>1885.253185519039</v>
      </c>
      <c r="AK7026" s="34">
        <f>DATE(2024,MID(AI7026,6,2),MID(AI7026,9,2))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2026-08-27 16:00:00+02:00</t>
        </is>
      </c>
      <c r="AJ7027" s="33" t="n">
        <v>1871.800997465801</v>
      </c>
      <c r="AK7027" s="34">
        <f>DATE(2024,MID(AI7027,6,2),MID(AI7027,9,2))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2026-08-27 17:00:00+02:00</t>
        </is>
      </c>
      <c r="AJ7028" s="33" t="n">
        <v>1906.477040643098</v>
      </c>
      <c r="AK7028" s="34">
        <f>DATE(2024,MID(AI7028,6,2),MID(AI7028,9,2))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2026-08-27 18:00:00+02:00</t>
        </is>
      </c>
      <c r="AJ7029" s="33" t="n">
        <v>2059.511991711697</v>
      </c>
      <c r="AK7029" s="34">
        <f>DATE(2024,MID(AI7029,6,2),MID(AI7029,9,2))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2026-08-27 19:00:00+02:00</t>
        </is>
      </c>
      <c r="AJ7030" s="33" t="n">
        <v>2258.680105472201</v>
      </c>
      <c r="AK7030" s="34">
        <f>DATE(2024,MID(AI7030,6,2),MID(AI7030,9,2))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2026-08-27 20:00:00+02:00</t>
        </is>
      </c>
      <c r="AJ7031" s="33" t="n">
        <v>2299.271583713613</v>
      </c>
      <c r="AK7031" s="34">
        <f>DATE(2024,MID(AI7031,6,2),MID(AI7031,9,2))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2026-08-27 21:00:00+02:00</t>
        </is>
      </c>
      <c r="AJ7032" s="33" t="n">
        <v>2072.906496153129</v>
      </c>
      <c r="AK7032" s="34">
        <f>DATE(2024,MID(AI7032,6,2),MID(AI7032,9,2))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2026-08-27 22:00:00+02:00</t>
        </is>
      </c>
      <c r="AJ7033" s="33" t="n">
        <v>1682.446750775668</v>
      </c>
      <c r="AK7033" s="34">
        <f>DATE(2024,MID(AI7033,6,2),MID(AI7033,9,2))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2026-08-27 23:00:00+02:00</t>
        </is>
      </c>
      <c r="AJ7034" s="33" t="n">
        <v>1370.771131115641</v>
      </c>
      <c r="AK7034" s="34">
        <f>DATE(2024,MID(AI7034,6,2),MID(AI7034,9,2))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2026-08-28 00:00:00+02:00</t>
        </is>
      </c>
      <c r="AJ7035" s="33" t="n">
        <v>1216.801229559567</v>
      </c>
      <c r="AK7035" s="34">
        <f>DATE(2024,MID(AI7035,6,2),MID(AI7035,9,2))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2026-08-28 01:00:00+02:00</t>
        </is>
      </c>
      <c r="AJ7036" s="33" t="n">
        <v>1129.017169334188</v>
      </c>
      <c r="AK7036" s="34">
        <f>DATE(2024,MID(AI7036,6,2),MID(AI7036,9,2))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2026-08-28 02:00:00+02:00</t>
        </is>
      </c>
      <c r="AJ7037" s="33" t="n">
        <v>1083.651259241524</v>
      </c>
      <c r="AK7037" s="34">
        <f>DATE(2024,MID(AI7037,6,2),MID(AI7037,9,2))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2026-08-28 03:00:00+02:00</t>
        </is>
      </c>
      <c r="AJ7038" s="33" t="n">
        <v>1052.087377418964</v>
      </c>
      <c r="AK7038" s="34">
        <f>DATE(2024,MID(AI7038,6,2),MID(AI7038,9,2))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2026-08-28 04:00:00+02:00</t>
        </is>
      </c>
      <c r="AJ7039" s="33" t="n">
        <v>1071.990904290703</v>
      </c>
      <c r="AK7039" s="34">
        <f>DATE(2024,MID(AI7039,6,2),MID(AI7039,9,2))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2026-08-28 05:00:00+02:00</t>
        </is>
      </c>
      <c r="AJ7040" s="33" t="n">
        <v>1197.93850736949</v>
      </c>
      <c r="AK7040" s="34">
        <f>DATE(2024,MID(AI7040,6,2),MID(AI7040,9,2))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2026-08-28 06:00:00+02:00</t>
        </is>
      </c>
      <c r="AJ7041" s="33" t="n">
        <v>1426.458438924782</v>
      </c>
      <c r="AK7041" s="34">
        <f>DATE(2024,MID(AI7041,6,2),MID(AI7041,9,2))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2026-08-28 07:00:00+02:00</t>
        </is>
      </c>
      <c r="AJ7042" s="33" t="n">
        <v>1708.069671571219</v>
      </c>
      <c r="AK7042" s="34">
        <f>DATE(2024,MID(AI7042,6,2),MID(AI7042,9,2))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2026-08-28 08:00:00+02:00</t>
        </is>
      </c>
      <c r="AJ7043" s="33" t="n">
        <v>1910.152540960658</v>
      </c>
      <c r="AK7043" s="34">
        <f>DATE(2024,MID(AI7043,6,2),MID(AI7043,9,2))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2026-08-28 09:00:00+02:00</t>
        </is>
      </c>
      <c r="AJ7044" s="33" t="n">
        <v>2010.550416910693</v>
      </c>
      <c r="AK7044" s="34">
        <f>DATE(2024,MID(AI7044,6,2),MID(AI7044,9,2))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2026-08-28 10:00:00+02:00</t>
        </is>
      </c>
      <c r="AJ7045" s="33" t="n">
        <v>2024.417399233569</v>
      </c>
      <c r="AK7045" s="34">
        <f>DATE(2024,MID(AI7045,6,2),MID(AI7045,9,2))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2026-08-28 11:00:00+02:00</t>
        </is>
      </c>
      <c r="AJ7046" s="33" t="n">
        <v>1999.922634912263</v>
      </c>
      <c r="AK7046" s="34">
        <f>DATE(2024,MID(AI7046,6,2),MID(AI7046,9,2))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2026-08-28 12:00:00+02:00</t>
        </is>
      </c>
      <c r="AJ7047" s="33" t="n">
        <v>1965.524191117495</v>
      </c>
      <c r="AK7047" s="34">
        <f>DATE(2024,MID(AI7047,6,2),MID(AI7047,9,2))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2026-08-28 13:00:00+02:00</t>
        </is>
      </c>
      <c r="AJ7048" s="33" t="n">
        <v>1938.173942351976</v>
      </c>
      <c r="AK7048" s="34">
        <f>DATE(2024,MID(AI7048,6,2),MID(AI7048,9,2))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2026-08-28 14:00:00+02:00</t>
        </is>
      </c>
      <c r="AJ7049" s="33" t="n">
        <v>1924.743720309512</v>
      </c>
      <c r="AK7049" s="34">
        <f>DATE(2024,MID(AI7049,6,2),MID(AI7049,9,2))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2026-08-28 15:00:00+02:00</t>
        </is>
      </c>
      <c r="AJ7050" s="33" t="n">
        <v>1919.692944705674</v>
      </c>
      <c r="AK7050" s="34">
        <f>DATE(2024,MID(AI7050,6,2),MID(AI7050,9,2))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2026-08-28 16:00:00+02:00</t>
        </is>
      </c>
      <c r="AJ7051" s="33" t="n">
        <v>1934.213660689085</v>
      </c>
      <c r="AK7051" s="34">
        <f>DATE(2024,MID(AI7051,6,2),MID(AI7051,9,2))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2026-08-28 17:00:00+02:00</t>
        </is>
      </c>
      <c r="AJ7052" s="33" t="n">
        <v>1983.155171239685</v>
      </c>
      <c r="AK7052" s="34">
        <f>DATE(2024,MID(AI7052,6,2),MID(AI7052,9,2))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2026-08-28 18:00:00+02:00</t>
        </is>
      </c>
      <c r="AJ7053" s="33" t="n">
        <v>2152.011892438521</v>
      </c>
      <c r="AK7053" s="34">
        <f>DATE(2024,MID(AI7053,6,2),MID(AI7053,9,2))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2026-08-28 19:00:00+02:00</t>
        </is>
      </c>
      <c r="AJ7054" s="33" t="n">
        <v>2345.422709524868</v>
      </c>
      <c r="AK7054" s="34">
        <f>DATE(2024,MID(AI7054,6,2),MID(AI7054,9,2))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2026-08-28 20:00:00+02:00</t>
        </is>
      </c>
      <c r="AJ7055" s="33" t="n">
        <v>2358.810773660558</v>
      </c>
      <c r="AK7055" s="34">
        <f>DATE(2024,MID(AI7055,6,2),MID(AI7055,9,2))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2026-08-28 21:00:00+02:00</t>
        </is>
      </c>
      <c r="AJ7056" s="33" t="n">
        <v>2106.246096098046</v>
      </c>
      <c r="AK7056" s="34">
        <f>DATE(2024,MID(AI7056,6,2),MID(AI7056,9,2))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2026-08-28 22:00:00+02:00</t>
        </is>
      </c>
      <c r="AJ7057" s="33" t="n">
        <v>1721.619140731551</v>
      </c>
      <c r="AK7057" s="34">
        <f>DATE(2024,MID(AI7057,6,2),MID(AI7057,9,2))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2026-08-28 23:00:00+02:00</t>
        </is>
      </c>
      <c r="AJ7058" s="33" t="n">
        <v>1435.885559529642</v>
      </c>
      <c r="AK7058" s="34">
        <f>DATE(2024,MID(AI7058,6,2),MID(AI7058,9,2))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2026-08-29 00:00:00+02:00</t>
        </is>
      </c>
      <c r="AJ7059" s="33" t="n">
        <v>1215.786320740624</v>
      </c>
      <c r="AK7059" s="34">
        <f>DATE(2024,MID(AI7059,6,2),MID(AI7059,9,2))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2026-08-29 01:00:00+02:00</t>
        </is>
      </c>
      <c r="AJ7060" s="33" t="n">
        <v>1115.590468032573</v>
      </c>
      <c r="AK7060" s="34">
        <f>DATE(2024,MID(AI7060,6,2),MID(AI7060,9,2))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2026-08-29 02:00:00+02:00</t>
        </is>
      </c>
      <c r="AJ7061" s="33" t="n">
        <v>1067.050686664329</v>
      </c>
      <c r="AK7061" s="34">
        <f>DATE(2024,MID(AI7061,6,2),MID(AI7061,9,2))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2026-08-29 03:00:00+02:00</t>
        </is>
      </c>
      <c r="AJ7062" s="33" t="n">
        <v>1076.533791103387</v>
      </c>
      <c r="AK7062" s="34">
        <f>DATE(2024,MID(AI7062,6,2),MID(AI7062,9,2))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2026-08-29 04:00:00+02:00</t>
        </is>
      </c>
      <c r="AJ7063" s="33" t="n">
        <v>1126.389922253675</v>
      </c>
      <c r="AK7063" s="34">
        <f>DATE(2024,MID(AI7063,6,2),MID(AI7063,9,2))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2026-08-29 05:00:00+02:00</t>
        </is>
      </c>
      <c r="AJ7064" s="33" t="n">
        <v>1265.445151226859</v>
      </c>
      <c r="AK7064" s="34">
        <f>DATE(2024,MID(AI7064,6,2),MID(AI7064,9,2))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2026-08-29 06:00:00+02:00</t>
        </is>
      </c>
      <c r="AJ7065" s="33" t="n">
        <v>1474.255924775267</v>
      </c>
      <c r="AK7065" s="34">
        <f>DATE(2024,MID(AI7065,6,2),MID(AI7065,9,2))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2026-08-29 07:00:00+02:00</t>
        </is>
      </c>
      <c r="AJ7066" s="33" t="n">
        <v>1702.190256144614</v>
      </c>
      <c r="AK7066" s="34">
        <f>DATE(2024,MID(AI7066,6,2),MID(AI7066,9,2))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2026-08-29 08:00:00+02:00</t>
        </is>
      </c>
      <c r="AJ7067" s="33" t="n">
        <v>1825.204182931494</v>
      </c>
      <c r="AK7067" s="34">
        <f>DATE(2024,MID(AI7067,6,2),MID(AI7067,9,2))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2026-08-29 09:00:00+02:00</t>
        </is>
      </c>
      <c r="AJ7068" s="33" t="n">
        <v>1863.055981348359</v>
      </c>
      <c r="AK7068" s="34">
        <f>DATE(2024,MID(AI7068,6,2),MID(AI7068,9,2))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2026-08-29 10:00:00+02:00</t>
        </is>
      </c>
      <c r="AJ7069" s="33" t="n">
        <v>1878.793050282075</v>
      </c>
      <c r="AK7069" s="34">
        <f>DATE(2024,MID(AI7069,6,2),MID(AI7069,9,2))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2026-08-29 11:00:00+02:00</t>
        </is>
      </c>
      <c r="AJ7070" s="33" t="n">
        <v>1899.945778237771</v>
      </c>
      <c r="AK7070" s="34">
        <f>DATE(2024,MID(AI7070,6,2),MID(AI7070,9,2))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2026-08-29 12:00:00+02:00</t>
        </is>
      </c>
      <c r="AJ7071" s="33" t="n">
        <v>1900.790776622368</v>
      </c>
      <c r="AK7071" s="34">
        <f>DATE(2024,MID(AI7071,6,2),MID(AI7071,9,2))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2026-08-29 13:00:00+02:00</t>
        </is>
      </c>
      <c r="AJ7072" s="33" t="n">
        <v>1873.868465033834</v>
      </c>
      <c r="AK7072" s="34">
        <f>DATE(2024,MID(AI7072,6,2),MID(AI7072,9,2))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2026-08-29 14:00:00+02:00</t>
        </is>
      </c>
      <c r="AJ7073" s="33" t="n">
        <v>1858.961587487212</v>
      </c>
      <c r="AK7073" s="34">
        <f>DATE(2024,MID(AI7073,6,2),MID(AI7073,9,2))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2026-08-29 15:00:00+02:00</t>
        </is>
      </c>
      <c r="AJ7074" s="33" t="n">
        <v>1865.192012950766</v>
      </c>
      <c r="AK7074" s="34">
        <f>DATE(2024,MID(AI7074,6,2),MID(AI7074,9,2))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2026-08-29 16:00:00+02:00</t>
        </is>
      </c>
      <c r="AJ7075" s="33" t="n">
        <v>1893.932827752894</v>
      </c>
      <c r="AK7075" s="34">
        <f>DATE(2024,MID(AI7075,6,2),MID(AI7075,9,2))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2026-08-29 17:00:00+02:00</t>
        </is>
      </c>
      <c r="AJ7076" s="33" t="n">
        <v>1922.793528833626</v>
      </c>
      <c r="AK7076" s="34">
        <f>DATE(2024,MID(AI7076,6,2),MID(AI7076,9,2))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2026-08-29 18:00:00+02:00</t>
        </is>
      </c>
      <c r="AJ7077" s="33" t="n">
        <v>2071.039719374609</v>
      </c>
      <c r="AK7077" s="34">
        <f>DATE(2024,MID(AI7077,6,2),MID(AI7077,9,2))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2026-08-29 19:00:00+02:00</t>
        </is>
      </c>
      <c r="AJ7078" s="33" t="n">
        <v>2276.614076194005</v>
      </c>
      <c r="AK7078" s="34">
        <f>DATE(2024,MID(AI7078,6,2),MID(AI7078,9,2))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2026-08-29 20:00:00+02:00</t>
        </is>
      </c>
      <c r="AJ7079" s="33" t="n">
        <v>2307.962905396158</v>
      </c>
      <c r="AK7079" s="34">
        <f>DATE(2024,MID(AI7079,6,2),MID(AI7079,9,2))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2026-08-29 21:00:00+02:00</t>
        </is>
      </c>
      <c r="AJ7080" s="33" t="n">
        <v>2051.649609838707</v>
      </c>
      <c r="AK7080" s="34">
        <f>DATE(2024,MID(AI7080,6,2),MID(AI7080,9,2))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2026-08-29 22:00:00+02:00</t>
        </is>
      </c>
      <c r="AJ7081" s="33" t="n">
        <v>1638.151908323543</v>
      </c>
      <c r="AK7081" s="34">
        <f>DATE(2024,MID(AI7081,6,2),MID(AI7081,9,2))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2026-08-29 23:00:00+02:00</t>
        </is>
      </c>
      <c r="AJ7082" s="33" t="n">
        <v>1355.693120983456</v>
      </c>
      <c r="AK7082" s="34">
        <f>DATE(2024,MID(AI7082,6,2),MID(AI7082,9,2))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2026-08-30 00:00:00+02:00</t>
        </is>
      </c>
      <c r="AJ7083" s="33" t="n">
        <v>1166.598550209666</v>
      </c>
      <c r="AK7083" s="34">
        <f>DATE(2024,MID(AI7083,6,2),MID(AI7083,9,2))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2026-08-30 01:00:00+02:00</t>
        </is>
      </c>
      <c r="AJ7084" s="33" t="n">
        <v>1089.808178771859</v>
      </c>
      <c r="AK7084" s="34">
        <f>DATE(2024,MID(AI7084,6,2),MID(AI7084,9,2))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2026-08-30 02:00:00+02:00</t>
        </is>
      </c>
      <c r="AJ7085" s="33" t="n">
        <v>1042.930410007886</v>
      </c>
      <c r="AK7085" s="34">
        <f>DATE(2024,MID(AI7085,6,2),MID(AI7085,9,2))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2026-08-30 03:00:00+02:00</t>
        </is>
      </c>
      <c r="AJ7086" s="33" t="n">
        <v>1041.626491375964</v>
      </c>
      <c r="AK7086" s="34">
        <f>DATE(2024,MID(AI7086,6,2),MID(AI7086,9,2))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2026-08-30 04:00:00+02:00</t>
        </is>
      </c>
      <c r="AJ7087" s="33" t="n">
        <v>1074.593214968087</v>
      </c>
      <c r="AK7087" s="34">
        <f>DATE(2024,MID(AI7087,6,2),MID(AI7087,9,2))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2026-08-30 05:00:00+02:00</t>
        </is>
      </c>
      <c r="AJ7088" s="33" t="n">
        <v>1198.731396248413</v>
      </c>
      <c r="AK7088" s="34">
        <f>DATE(2024,MID(AI7088,6,2),MID(AI7088,9,2))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2026-08-30 06:00:00+02:00</t>
        </is>
      </c>
      <c r="AJ7089" s="33" t="n">
        <v>1403.885100646945</v>
      </c>
      <c r="AK7089" s="34">
        <f>DATE(2024,MID(AI7089,6,2),MID(AI7089,9,2))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2026-08-30 07:00:00+02:00</t>
        </is>
      </c>
      <c r="AJ7090" s="33" t="n">
        <v>1636.097868396231</v>
      </c>
      <c r="AK7090" s="34">
        <f>DATE(2024,MID(AI7090,6,2),MID(AI7090,9,2))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2026-08-30 08:00:00+02:00</t>
        </is>
      </c>
      <c r="AJ7091" s="33" t="n">
        <v>1782.120245245907</v>
      </c>
      <c r="AK7091" s="34">
        <f>DATE(2024,MID(AI7091,6,2),MID(AI7091,9,2))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2026-08-30 09:00:00+02:00</t>
        </is>
      </c>
      <c r="AJ7092" s="33" t="n">
        <v>1829.668255606231</v>
      </c>
      <c r="AK7092" s="34">
        <f>DATE(2024,MID(AI7092,6,2),MID(AI7092,9,2))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2026-08-30 10:00:00+02:00</t>
        </is>
      </c>
      <c r="AJ7093" s="33" t="n">
        <v>1845.120933471678</v>
      </c>
      <c r="AK7093" s="34">
        <f>DATE(2024,MID(AI7093,6,2),MID(AI7093,9,2))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2026-08-30 11:00:00+02:00</t>
        </is>
      </c>
      <c r="AJ7094" s="33" t="n">
        <v>1898.125549770686</v>
      </c>
      <c r="AK7094" s="34">
        <f>DATE(2024,MID(AI7094,6,2),MID(AI7094,9,2))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2026-08-30 12:00:00+02:00</t>
        </is>
      </c>
      <c r="AJ7095" s="33" t="n">
        <v>1928.823089005038</v>
      </c>
      <c r="AK7095" s="34">
        <f>DATE(2024,MID(AI7095,6,2),MID(AI7095,9,2))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2026-08-30 13:00:00+02:00</t>
        </is>
      </c>
      <c r="AJ7096" s="33" t="n">
        <v>1926.96039688339</v>
      </c>
      <c r="AK7096" s="34">
        <f>DATE(2024,MID(AI7096,6,2),MID(AI7096,9,2))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2026-08-30 14:00:00+02:00</t>
        </is>
      </c>
      <c r="AJ7097" s="33" t="n">
        <v>1886.704541789043</v>
      </c>
      <c r="AK7097" s="34">
        <f>DATE(2024,MID(AI7097,6,2),MID(AI7097,9,2))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2026-08-30 15:00:00+02:00</t>
        </is>
      </c>
      <c r="AJ7098" s="33" t="n">
        <v>1864.225021227232</v>
      </c>
      <c r="AK7098" s="34">
        <f>DATE(2024,MID(AI7098,6,2),MID(AI7098,9,2))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2026-08-30 16:00:00+02:00</t>
        </is>
      </c>
      <c r="AJ7099" s="33" t="n">
        <v>1861.506647340901</v>
      </c>
      <c r="AK7099" s="34">
        <f>DATE(2024,MID(AI7099,6,2),MID(AI7099,9,2))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2026-08-30 17:00:00+02:00</t>
        </is>
      </c>
      <c r="AJ7100" s="33" t="n">
        <v>1862.813730178154</v>
      </c>
      <c r="AK7100" s="34">
        <f>DATE(2024,MID(AI7100,6,2),MID(AI7100,9,2))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2026-08-30 18:00:00+02:00</t>
        </is>
      </c>
      <c r="AJ7101" s="33" t="n">
        <v>1976.077277205418</v>
      </c>
      <c r="AK7101" s="34">
        <f>DATE(2024,MID(AI7101,6,2),MID(AI7101,9,2))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2026-08-30 19:00:00+02:00</t>
        </is>
      </c>
      <c r="AJ7102" s="33" t="n">
        <v>2129.082741809884</v>
      </c>
      <c r="AK7102" s="34">
        <f>DATE(2024,MID(AI7102,6,2),MID(AI7102,9,2))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2026-08-30 20:00:00+02:00</t>
        </is>
      </c>
      <c r="AJ7103" s="33" t="n">
        <v>2118.87967591708</v>
      </c>
      <c r="AK7103" s="34">
        <f>DATE(2024,MID(AI7103,6,2),MID(AI7103,9,2))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2026-08-30 21:00:00+02:00</t>
        </is>
      </c>
      <c r="AJ7104" s="33" t="n">
        <v>1846.553239003594</v>
      </c>
      <c r="AK7104" s="34">
        <f>DATE(2024,MID(AI7104,6,2),MID(AI7104,9,2))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2026-08-30 22:00:00+02:00</t>
        </is>
      </c>
      <c r="AJ7105" s="33" t="n">
        <v>1465.224063033644</v>
      </c>
      <c r="AK7105" s="34">
        <f>DATE(2024,MID(AI7105,6,2),MID(AI7105,9,2))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2026-08-30 23:00:00+02:00</t>
        </is>
      </c>
      <c r="AJ7106" s="33" t="n">
        <v>1218.562818290397</v>
      </c>
      <c r="AK7106" s="34">
        <f>DATE(2024,MID(AI7106,6,2),MID(AI7106,9,2))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2026-08-31 00:00:00+02:00</t>
        </is>
      </c>
      <c r="AJ7107" s="33" t="n">
        <v>1198.863046556647</v>
      </c>
      <c r="AK7107" s="34">
        <f>DATE(2024,MID(AI7107,6,2),MID(AI7107,9,2))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2026-08-31 01:00:00+02:00</t>
        </is>
      </c>
      <c r="AJ7108" s="33" t="n">
        <v>1156.822063701782</v>
      </c>
      <c r="AK7108" s="34">
        <f>DATE(2024,MID(AI7108,6,2),MID(AI7108,9,2))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2026-08-31 02:00:00+02:00</t>
        </is>
      </c>
      <c r="AJ7109" s="33" t="n">
        <v>1143.211866481126</v>
      </c>
      <c r="AK7109" s="34">
        <f>DATE(2024,MID(AI7109,6,2),MID(AI7109,9,2))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2026-08-31 03:00:00+02:00</t>
        </is>
      </c>
      <c r="AJ7110" s="33" t="n">
        <v>1155.990160013668</v>
      </c>
      <c r="AK7110" s="34">
        <f>DATE(2024,MID(AI7110,6,2),MID(AI7110,9,2))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2026-08-31 04:00:00+02:00</t>
        </is>
      </c>
      <c r="AJ7111" s="33" t="n">
        <v>1204.783278904442</v>
      </c>
      <c r="AK7111" s="34">
        <f>DATE(2024,MID(AI7111,6,2),MID(AI7111,9,2))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2026-08-31 05:00:00+02:00</t>
        </is>
      </c>
      <c r="AJ7112" s="33" t="n">
        <v>1324.212414996299</v>
      </c>
      <c r="AK7112" s="34">
        <f>DATE(2024,MID(AI7112,6,2),MID(AI7112,9,2))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2026-08-31 06:00:00+02:00</t>
        </is>
      </c>
      <c r="AJ7113" s="33" t="n">
        <v>1526.675088396537</v>
      </c>
      <c r="AK7113" s="34">
        <f>DATE(2024,MID(AI7113,6,2),MID(AI7113,9,2))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2026-08-31 07:00:00+02:00</t>
        </is>
      </c>
      <c r="AJ7114" s="33" t="n">
        <v>1751.723808902177</v>
      </c>
      <c r="AK7114" s="34">
        <f>DATE(2024,MID(AI7114,6,2),MID(AI7114,9,2))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2026-08-31 08:00:00+02:00</t>
        </is>
      </c>
      <c r="AJ7115" s="33" t="n">
        <v>1893.693305207805</v>
      </c>
      <c r="AK7115" s="34">
        <f>DATE(2024,MID(AI7115,6,2),MID(AI7115,9,2))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2026-08-31 09:00:00+02:00</t>
        </is>
      </c>
      <c r="AJ7116" s="33" t="n">
        <v>1931.657720268505</v>
      </c>
      <c r="AK7116" s="34">
        <f>DATE(2024,MID(AI7116,6,2),MID(AI7116,9,2))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2026-08-31 10:00:00+02:00</t>
        </is>
      </c>
      <c r="AJ7117" s="33" t="n">
        <v>1942.449319933612</v>
      </c>
      <c r="AK7117" s="34">
        <f>DATE(2024,MID(AI7117,6,2),MID(AI7117,9,2))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2026-08-31 11:00:00+02:00</t>
        </is>
      </c>
      <c r="AJ7118" s="33" t="n">
        <v>1967.29027252375</v>
      </c>
      <c r="AK7118" s="34">
        <f>DATE(2024,MID(AI7118,6,2),MID(AI7118,9,2))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2026-08-31 12:00:00+02:00</t>
        </is>
      </c>
      <c r="AJ7119" s="33" t="n">
        <v>1949.072800923664</v>
      </c>
      <c r="AK7119" s="34">
        <f>DATE(2024,MID(AI7119,6,2),MID(AI7119,9,2))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2026-08-31 13:00:00+02:00</t>
        </is>
      </c>
      <c r="AJ7120" s="33" t="n">
        <v>1897.323544854086</v>
      </c>
      <c r="AK7120" s="34">
        <f>DATE(2024,MID(AI7120,6,2),MID(AI7120,9,2))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2026-08-31 14:00:00+02:00</t>
        </is>
      </c>
      <c r="AJ7121" s="33" t="n">
        <v>1832.07473206926</v>
      </c>
      <c r="AK7121" s="34">
        <f>DATE(2024,MID(AI7121,6,2),MID(AI7121,9,2))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2026-08-31 15:00:00+02:00</t>
        </is>
      </c>
      <c r="AJ7122" s="33" t="n">
        <v>1830.631393548255</v>
      </c>
      <c r="AK7122" s="34">
        <f>DATE(2024,MID(AI7122,6,2),MID(AI7122,9,2))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2026-08-31 16:00:00+02:00</t>
        </is>
      </c>
      <c r="AJ7123" s="33" t="n">
        <v>1867.459816765776</v>
      </c>
      <c r="AK7123" s="34">
        <f>DATE(2024,MID(AI7123,6,2),MID(AI7123,9,2))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2026-08-31 17:00:00+02:00</t>
        </is>
      </c>
      <c r="AJ7124" s="33" t="n">
        <v>1946.632531202275</v>
      </c>
      <c r="AK7124" s="34">
        <f>DATE(2024,MID(AI7124,6,2),MID(AI7124,9,2))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2026-08-31 18:00:00+02:00</t>
        </is>
      </c>
      <c r="AJ7125" s="33" t="n">
        <v>2148.295291376231</v>
      </c>
      <c r="AK7125" s="34">
        <f>DATE(2024,MID(AI7125,6,2),MID(AI7125,9,2))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2026-08-31 19:00:00+02:00</t>
        </is>
      </c>
      <c r="AJ7126" s="33" t="n">
        <v>2353.455294368329</v>
      </c>
      <c r="AK7126" s="34">
        <f>DATE(2024,MID(AI7126,6,2),MID(AI7126,9,2))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2026-08-31 20:00:00+02:00</t>
        </is>
      </c>
      <c r="AJ7127" s="33" t="n">
        <v>2367.152594703144</v>
      </c>
      <c r="AK7127" s="34">
        <f>DATE(2024,MID(AI7127,6,2),MID(AI7127,9,2))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2026-08-31 21:00:00+02:00</t>
        </is>
      </c>
      <c r="AJ7128" s="33" t="n">
        <v>2078.928297075281</v>
      </c>
      <c r="AK7128" s="34">
        <f>DATE(2024,MID(AI7128,6,2),MID(AI7128,9,2))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2026-08-31 22:00:00+02:00</t>
        </is>
      </c>
      <c r="AJ7129" s="33" t="n">
        <v>1691.222718698476</v>
      </c>
      <c r="AK7129" s="34">
        <f>DATE(2024,MID(AI7129,6,2),MID(AI7129,9,2))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2026-08-31 23:00:00+02:00</t>
        </is>
      </c>
      <c r="AJ7130" s="33" t="n">
        <v>1410.820839448763</v>
      </c>
      <c r="AK7130" s="34">
        <f>DATE(2024,MID(AI7130,6,2),MID(AI7130,9,2))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2026-09-01 00:00:00+02:00</t>
        </is>
      </c>
      <c r="AJ7131" s="33" t="n">
        <v>1243.652537899591</v>
      </c>
      <c r="AK7131" s="34">
        <f>DATE(2024,MID(AI7131,6,2),MID(AI7131,9,2))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2026-09-01 01:00:00+02:00</t>
        </is>
      </c>
      <c r="AJ7132" s="33" t="n">
        <v>1143.366469080541</v>
      </c>
      <c r="AK7132" s="34">
        <f>DATE(2024,MID(AI7132,6,2),MID(AI7132,9,2))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2026-09-01 02:00:00+02:00</t>
        </is>
      </c>
      <c r="AJ7133" s="33" t="n">
        <v>1092.002290447766</v>
      </c>
      <c r="AK7133" s="34">
        <f>DATE(2024,MID(AI7133,6,2),MID(AI7133,9,2))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2026-09-01 03:00:00+02:00</t>
        </is>
      </c>
      <c r="AJ7134" s="33" t="n">
        <v>1090.274447229734</v>
      </c>
      <c r="AK7134" s="34">
        <f>DATE(2024,MID(AI7134,6,2),MID(AI7134,9,2))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2026-09-01 04:00:00+02:00</t>
        </is>
      </c>
      <c r="AJ7135" s="33" t="n">
        <v>1143.22006464018</v>
      </c>
      <c r="AK7135" s="34">
        <f>DATE(2024,MID(AI7135,6,2),MID(AI7135,9,2))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2026-09-01 05:00:00+02:00</t>
        </is>
      </c>
      <c r="AJ7136" s="33" t="n">
        <v>1318.350522797883</v>
      </c>
      <c r="AK7136" s="34">
        <f>DATE(2024,MID(AI7136,6,2),MID(AI7136,9,2))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2026-09-01 06:00:00+02:00</t>
        </is>
      </c>
      <c r="AJ7137" s="33" t="n">
        <v>1558.521499303799</v>
      </c>
      <c r="AK7137" s="34">
        <f>DATE(2024,MID(AI7137,6,2),MID(AI7137,9,2))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2026-09-01 07:00:00+02:00</t>
        </is>
      </c>
      <c r="AJ7138" s="33" t="n">
        <v>1794.812854093148</v>
      </c>
      <c r="AK7138" s="34">
        <f>DATE(2024,MID(AI7138,6,2),MID(AI7138,9,2))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2026-09-01 08:00:00+02:00</t>
        </is>
      </c>
      <c r="AJ7139" s="33" t="n">
        <v>1926.697250658373</v>
      </c>
      <c r="AK7139" s="34">
        <f>DATE(2024,MID(AI7139,6,2),MID(AI7139,9,2))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2026-09-01 09:00:00+02:00</t>
        </is>
      </c>
      <c r="AJ7140" s="33" t="n">
        <v>1980.015455344189</v>
      </c>
      <c r="AK7140" s="34">
        <f>DATE(2024,MID(AI7140,6,2),MID(AI7140,9,2))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2026-09-01 10:00:00+02:00</t>
        </is>
      </c>
      <c r="AJ7141" s="33" t="n">
        <v>2003.535207891595</v>
      </c>
      <c r="AK7141" s="34">
        <f>DATE(2024,MID(AI7141,6,2),MID(AI7141,9,2))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2026-09-01 11:00:00+02:00</t>
        </is>
      </c>
      <c r="AJ7142" s="33" t="n">
        <v>1998.302233319038</v>
      </c>
      <c r="AK7142" s="34">
        <f>DATE(2024,MID(AI7142,6,2),MID(AI7142,9,2))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2026-09-01 12:00:00+02:00</t>
        </is>
      </c>
      <c r="AJ7143" s="33" t="n">
        <v>1975.759772303107</v>
      </c>
      <c r="AK7143" s="34">
        <f>DATE(2024,MID(AI7143,6,2),MID(AI7143,9,2))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2026-09-01 13:00:00+02:00</t>
        </is>
      </c>
      <c r="AJ7144" s="33" t="n">
        <v>1941.40059789943</v>
      </c>
      <c r="AK7144" s="34">
        <f>DATE(2024,MID(AI7144,6,2),MID(AI7144,9,2))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2026-09-01 14:00:00+02:00</t>
        </is>
      </c>
      <c r="AJ7145" s="33" t="n">
        <v>1922.44170722496</v>
      </c>
      <c r="AK7145" s="34">
        <f>DATE(2024,MID(AI7145,6,2),MID(AI7145,9,2))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2026-09-01 15:00:00+02:00</t>
        </is>
      </c>
      <c r="AJ7146" s="33" t="n">
        <v>1916.570984476441</v>
      </c>
      <c r="AK7146" s="34">
        <f>DATE(2024,MID(AI7146,6,2),MID(AI7146,9,2))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2026-09-01 16:00:00+02:00</t>
        </is>
      </c>
      <c r="AJ7147" s="33" t="n">
        <v>1933.392255396001</v>
      </c>
      <c r="AK7147" s="34">
        <f>DATE(2024,MID(AI7147,6,2),MID(AI7147,9,2))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2026-09-01 17:00:00+02:00</t>
        </is>
      </c>
      <c r="AJ7148" s="33" t="n">
        <v>1979.268414120845</v>
      </c>
      <c r="AK7148" s="34">
        <f>DATE(2024,MID(AI7148,6,2),MID(AI7148,9,2))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2026-09-01 18:00:00+02:00</t>
        </is>
      </c>
      <c r="AJ7149" s="33" t="n">
        <v>2149.876663321356</v>
      </c>
      <c r="AK7149" s="34">
        <f>DATE(2024,MID(AI7149,6,2),MID(AI7149,9,2))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2026-09-01 19:00:00+02:00</t>
        </is>
      </c>
      <c r="AJ7150" s="33" t="n">
        <v>2326.042182861146</v>
      </c>
      <c r="AK7150" s="34">
        <f>DATE(2024,MID(AI7150,6,2),MID(AI7150,9,2))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2026-09-01 20:00:00+02:00</t>
        </is>
      </c>
      <c r="AJ7151" s="33" t="n">
        <v>2319.507386320905</v>
      </c>
      <c r="AK7151" s="34">
        <f>DATE(2024,MID(AI7151,6,2),MID(AI7151,9,2))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2026-09-01 21:00:00+02:00</t>
        </is>
      </c>
      <c r="AJ7152" s="33" t="n">
        <v>2047.434470265674</v>
      </c>
      <c r="AK7152" s="34">
        <f>DATE(2024,MID(AI7152,6,2),MID(AI7152,9,2))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2026-09-01 22:00:00+02:00</t>
        </is>
      </c>
      <c r="AJ7153" s="33" t="n">
        <v>1662.84080371519</v>
      </c>
      <c r="AK7153" s="34">
        <f>DATE(2024,MID(AI7153,6,2),MID(AI7153,9,2))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2026-09-01 23:00:00+02:00</t>
        </is>
      </c>
      <c r="AJ7154" s="33" t="n">
        <v>1377.419828629561</v>
      </c>
      <c r="AK7154" s="34">
        <f>DATE(2024,MID(AI7154,6,2),MID(AI7154,9,2))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2026-09-02 00:00:00+02:00</t>
        </is>
      </c>
      <c r="AJ7155" s="33" t="n">
        <v>1223.106902280963</v>
      </c>
      <c r="AK7155" s="34">
        <f>DATE(2024,MID(AI7155,6,2),MID(AI7155,9,2))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2026-09-02 01:00:00+02:00</t>
        </is>
      </c>
      <c r="AJ7156" s="33" t="n">
        <v>1145.644548985235</v>
      </c>
      <c r="AK7156" s="34">
        <f>DATE(2024,MID(AI7156,6,2),MID(AI7156,9,2))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2026-09-02 02:00:00+02:00</t>
        </is>
      </c>
      <c r="AJ7157" s="33" t="n">
        <v>1124.650533314048</v>
      </c>
      <c r="AK7157" s="34">
        <f>DATE(2024,MID(AI7157,6,2),MID(AI7157,9,2))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2026-09-02 03:00:00+02:00</t>
        </is>
      </c>
      <c r="AJ7158" s="33" t="n">
        <v>1143.251473813096</v>
      </c>
      <c r="AK7158" s="34">
        <f>DATE(2024,MID(AI7158,6,2),MID(AI7158,9,2))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2026-09-02 04:00:00+02:00</t>
        </is>
      </c>
      <c r="AJ7159" s="33" t="n">
        <v>1179.107322838273</v>
      </c>
      <c r="AK7159" s="34">
        <f>DATE(2024,MID(AI7159,6,2),MID(AI7159,9,2))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2026-09-02 05:00:00+02:00</t>
        </is>
      </c>
      <c r="AJ7160" s="33" t="n">
        <v>1319.805560880123</v>
      </c>
      <c r="AK7160" s="34">
        <f>DATE(2024,MID(AI7160,6,2),MID(AI7160,9,2))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2026-09-02 06:00:00+02:00</t>
        </is>
      </c>
      <c r="AJ7161" s="33" t="n">
        <v>1518.46878080032</v>
      </c>
      <c r="AK7161" s="34">
        <f>DATE(2024,MID(AI7161,6,2),MID(AI7161,9,2))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2026-09-02 07:00:00+02:00</t>
        </is>
      </c>
      <c r="AJ7162" s="33" t="n">
        <v>1748.238582128132</v>
      </c>
      <c r="AK7162" s="34">
        <f>DATE(2024,MID(AI7162,6,2),MID(AI7162,9,2))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2026-09-02 08:00:00+02:00</t>
        </is>
      </c>
      <c r="AJ7163" s="33" t="n">
        <v>1880.611510585714</v>
      </c>
      <c r="AK7163" s="34">
        <f>DATE(2024,MID(AI7163,6,2),MID(AI7163,9,2))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2026-09-02 09:00:00+02:00</t>
        </is>
      </c>
      <c r="AJ7164" s="33" t="n">
        <v>1943.865768411729</v>
      </c>
      <c r="AK7164" s="34">
        <f>DATE(2024,MID(AI7164,6,2),MID(AI7164,9,2))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2026-09-02 10:00:00+02:00</t>
        </is>
      </c>
      <c r="AJ7165" s="33" t="n">
        <v>1968.068080507287</v>
      </c>
      <c r="AK7165" s="34">
        <f>DATE(2024,MID(AI7165,6,2),MID(AI7165,9,2))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2026-09-02 11:00:00+02:00</t>
        </is>
      </c>
      <c r="AJ7166" s="33" t="n">
        <v>1984.718747493053</v>
      </c>
      <c r="AK7166" s="34">
        <f>DATE(2024,MID(AI7166,6,2),MID(AI7166,9,2))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2026-09-02 12:00:00+02:00</t>
        </is>
      </c>
      <c r="AJ7167" s="33" t="n">
        <v>1985.214072124108</v>
      </c>
      <c r="AK7167" s="34">
        <f>DATE(2024,MID(AI7167,6,2),MID(AI7167,9,2))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2026-09-02 13:00:00+02:00</t>
        </is>
      </c>
      <c r="AJ7168" s="33" t="n">
        <v>1962.843963473679</v>
      </c>
      <c r="AK7168" s="34">
        <f>DATE(2024,MID(AI7168,6,2),MID(AI7168,9,2))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2026-09-02 14:00:00+02:00</t>
        </is>
      </c>
      <c r="AJ7169" s="33" t="n">
        <v>1920.779832132956</v>
      </c>
      <c r="AK7169" s="34">
        <f>DATE(2024,MID(AI7169,6,2),MID(AI7169,9,2))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2026-09-02 15:00:00+02:00</t>
        </is>
      </c>
      <c r="AJ7170" s="33" t="n">
        <v>1884.830122567867</v>
      </c>
      <c r="AK7170" s="34">
        <f>DATE(2024,MID(AI7170,6,2),MID(AI7170,9,2))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2026-09-02 16:00:00+02:00</t>
        </is>
      </c>
      <c r="AJ7171" s="33" t="n">
        <v>1878.232596383513</v>
      </c>
      <c r="AK7171" s="34">
        <f>DATE(2024,MID(AI7171,6,2),MID(AI7171,9,2))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2026-09-02 17:00:00+02:00</t>
        </is>
      </c>
      <c r="AJ7172" s="33" t="n">
        <v>1938.625960327769</v>
      </c>
      <c r="AK7172" s="34">
        <f>DATE(2024,MID(AI7172,6,2),MID(AI7172,9,2))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2026-09-02 18:00:00+02:00</t>
        </is>
      </c>
      <c r="AJ7173" s="33" t="n">
        <v>2123.948856546559</v>
      </c>
      <c r="AK7173" s="34">
        <f>DATE(2024,MID(AI7173,6,2),MID(AI7173,9,2))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2026-09-02 19:00:00+02:00</t>
        </is>
      </c>
      <c r="AJ7174" s="33" t="n">
        <v>2323.773110719918</v>
      </c>
      <c r="AK7174" s="34">
        <f>DATE(2024,MID(AI7174,6,2),MID(AI7174,9,2))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2026-09-02 20:00:00+02:00</t>
        </is>
      </c>
      <c r="AJ7175" s="33" t="n">
        <v>2330.202865301253</v>
      </c>
      <c r="AK7175" s="34">
        <f>DATE(2024,MID(AI7175,6,2),MID(AI7175,9,2))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2026-09-02 21:00:00+02:00</t>
        </is>
      </c>
      <c r="AJ7176" s="33" t="n">
        <v>2069.358939446874</v>
      </c>
      <c r="AK7176" s="34">
        <f>DATE(2024,MID(AI7176,6,2),MID(AI7176,9,2))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2026-09-02 22:00:00+02:00</t>
        </is>
      </c>
      <c r="AJ7177" s="33" t="n">
        <v>1706.9085776605</v>
      </c>
      <c r="AK7177" s="34">
        <f>DATE(2024,MID(AI7177,6,2),MID(AI7177,9,2))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2026-09-02 23:00:00+02:00</t>
        </is>
      </c>
      <c r="AJ7178" s="33" t="n">
        <v>1440.923542698183</v>
      </c>
      <c r="AK7178" s="34">
        <f>DATE(2024,MID(AI7178,6,2),MID(AI7178,9,2))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2026-09-03 00:00:00+02:00</t>
        </is>
      </c>
      <c r="AJ7179" s="33" t="n">
        <v>1291.733417885041</v>
      </c>
      <c r="AK7179" s="34">
        <f>DATE(2024,MID(AI7179,6,2),MID(AI7179,9,2))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2026-09-03 01:00:00+02:00</t>
        </is>
      </c>
      <c r="AJ7180" s="33" t="n">
        <v>1210.581980939376</v>
      </c>
      <c r="AK7180" s="34">
        <f>DATE(2024,MID(AI7180,6,2),MID(AI7180,9,2))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2026-09-03 02:00:00+02:00</t>
        </is>
      </c>
      <c r="AJ7181" s="33" t="n">
        <v>1160.822960261713</v>
      </c>
      <c r="AK7181" s="34">
        <f>DATE(2024,MID(AI7181,6,2),MID(AI7181,9,2))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2026-09-03 03:00:00+02:00</t>
        </is>
      </c>
      <c r="AJ7182" s="33" t="n">
        <v>1137.966329796651</v>
      </c>
      <c r="AK7182" s="34">
        <f>DATE(2024,MID(AI7182,6,2),MID(AI7182,9,2))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2026-09-03 04:00:00+02:00</t>
        </is>
      </c>
      <c r="AJ7183" s="33" t="n">
        <v>1146.572486854964</v>
      </c>
      <c r="AK7183" s="34">
        <f>DATE(2024,MID(AI7183,6,2),MID(AI7183,9,2))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2026-09-03 05:00:00+02:00</t>
        </is>
      </c>
      <c r="AJ7184" s="33" t="n">
        <v>1278.434159325614</v>
      </c>
      <c r="AK7184" s="34">
        <f>DATE(2024,MID(AI7184,6,2),MID(AI7184,9,2))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2026-09-03 06:00:00+02:00</t>
        </is>
      </c>
      <c r="AJ7185" s="33" t="n">
        <v>1493.946988297553</v>
      </c>
      <c r="AK7185" s="34">
        <f>DATE(2024,MID(AI7185,6,2),MID(AI7185,9,2))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2026-09-03 07:00:00+02:00</t>
        </is>
      </c>
      <c r="AJ7186" s="33" t="n">
        <v>1754.362112482609</v>
      </c>
      <c r="AK7186" s="34">
        <f>DATE(2024,MID(AI7186,6,2),MID(AI7186,9,2))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2026-09-03 08:00:00+02:00</t>
        </is>
      </c>
      <c r="AJ7187" s="33" t="n">
        <v>1895.706059085805</v>
      </c>
      <c r="AK7187" s="34">
        <f>DATE(2024,MID(AI7187,6,2),MID(AI7187,9,2))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2026-09-03 09:00:00+02:00</t>
        </is>
      </c>
      <c r="AJ7188" s="33" t="n">
        <v>1938.19057457544</v>
      </c>
      <c r="AK7188" s="34">
        <f>DATE(2024,MID(AI7188,6,2),MID(AI7188,9,2))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2026-09-03 10:00:00+02:00</t>
        </is>
      </c>
      <c r="AJ7189" s="33" t="n">
        <v>1910.535732074257</v>
      </c>
      <c r="AK7189" s="34">
        <f>DATE(2024,MID(AI7189,6,2),MID(AI7189,9,2))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2026-09-03 11:00:00+02:00</t>
        </is>
      </c>
      <c r="AJ7190" s="33" t="n">
        <v>1925.099913565774</v>
      </c>
      <c r="AK7190" s="34">
        <f>DATE(2024,MID(AI7190,6,2),MID(AI7190,9,2))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2026-09-03 12:00:00+02:00</t>
        </is>
      </c>
      <c r="AJ7191" s="33" t="n">
        <v>1943.616328097645</v>
      </c>
      <c r="AK7191" s="34">
        <f>DATE(2024,MID(AI7191,6,2),MID(AI7191,9,2))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2026-09-03 13:00:00+02:00</t>
        </is>
      </c>
      <c r="AJ7192" s="33" t="n">
        <v>1943.527501970649</v>
      </c>
      <c r="AK7192" s="34">
        <f>DATE(2024,MID(AI7192,6,2),MID(AI7192,9,2))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2026-09-03 14:00:00+02:00</t>
        </is>
      </c>
      <c r="AJ7193" s="33" t="n">
        <v>1905.141902971834</v>
      </c>
      <c r="AK7193" s="34">
        <f>DATE(2024,MID(AI7193,6,2),MID(AI7193,9,2))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2026-09-03 15:00:00+02:00</t>
        </is>
      </c>
      <c r="AJ7194" s="33" t="n">
        <v>1866.564665625808</v>
      </c>
      <c r="AK7194" s="34">
        <f>DATE(2024,MID(AI7194,6,2),MID(AI7194,9,2))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2026-09-03 16:00:00+02:00</t>
        </is>
      </c>
      <c r="AJ7195" s="33" t="n">
        <v>1879.259463832421</v>
      </c>
      <c r="AK7195" s="34">
        <f>DATE(2024,MID(AI7195,6,2),MID(AI7195,9,2))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2026-09-03 17:00:00+02:00</t>
        </is>
      </c>
      <c r="AJ7196" s="33" t="n">
        <v>1939.569827988965</v>
      </c>
      <c r="AK7196" s="34">
        <f>DATE(2024,MID(AI7196,6,2),MID(AI7196,9,2))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2026-09-03 18:00:00+02:00</t>
        </is>
      </c>
      <c r="AJ7197" s="33" t="n">
        <v>2154.926091022072</v>
      </c>
      <c r="AK7197" s="34">
        <f>DATE(2024,MID(AI7197,6,2),MID(AI7197,9,2))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2026-09-03 19:00:00+02:00</t>
        </is>
      </c>
      <c r="AJ7198" s="33" t="n">
        <v>2352.133176813913</v>
      </c>
      <c r="AK7198" s="34">
        <f>DATE(2024,MID(AI7198,6,2),MID(AI7198,9,2))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2026-09-03 20:00:00+02:00</t>
        </is>
      </c>
      <c r="AJ7199" s="33" t="n">
        <v>2361.019160188006</v>
      </c>
      <c r="AK7199" s="34">
        <f>DATE(2024,MID(AI7199,6,2),MID(AI7199,9,2))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2026-09-03 21:00:00+02:00</t>
        </is>
      </c>
      <c r="AJ7200" s="33" t="n">
        <v>2079.940453548313</v>
      </c>
      <c r="AK7200" s="34">
        <f>DATE(2024,MID(AI7200,6,2),MID(AI7200,9,2))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2026-09-03 22:00:00+02:00</t>
        </is>
      </c>
      <c r="AJ7201" s="33" t="n">
        <v>1689.770389687161</v>
      </c>
      <c r="AK7201" s="34">
        <f>DATE(2024,MID(AI7201,6,2),MID(AI7201,9,2))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2026-09-03 23:00:00+02:00</t>
        </is>
      </c>
      <c r="AJ7202" s="33" t="n">
        <v>1391.441664311755</v>
      </c>
      <c r="AK7202" s="34">
        <f>DATE(2024,MID(AI7202,6,2),MID(AI7202,9,2))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2026-09-04 00:00:00+02:00</t>
        </is>
      </c>
      <c r="AJ7203" s="33" t="n">
        <v>1228.112150152795</v>
      </c>
      <c r="AK7203" s="34">
        <f>DATE(2024,MID(AI7203,6,2),MID(AI7203,9,2))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2026-09-04 01:00:00+02:00</t>
        </is>
      </c>
      <c r="AJ7204" s="33" t="n">
        <v>1149.636229174375</v>
      </c>
      <c r="AK7204" s="34">
        <f>DATE(2024,MID(AI7204,6,2),MID(AI7204,9,2))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2026-09-04 02:00:00+02:00</t>
        </is>
      </c>
      <c r="AJ7205" s="33" t="n">
        <v>1118.762808516624</v>
      </c>
      <c r="AK7205" s="34">
        <f>DATE(2024,MID(AI7205,6,2),MID(AI7205,9,2))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2026-09-04 03:00:00+02:00</t>
        </is>
      </c>
      <c r="AJ7206" s="33" t="n">
        <v>1116.357326726281</v>
      </c>
      <c r="AK7206" s="34">
        <f>DATE(2024,MID(AI7206,6,2),MID(AI7206,9,2))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2026-09-04 04:00:00+02:00</t>
        </is>
      </c>
      <c r="AJ7207" s="33" t="n">
        <v>1155.130113408808</v>
      </c>
      <c r="AK7207" s="34">
        <f>DATE(2024,MID(AI7207,6,2),MID(AI7207,9,2))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2026-09-04 05:00:00+02:00</t>
        </is>
      </c>
      <c r="AJ7208" s="33" t="n">
        <v>1299.882293677371</v>
      </c>
      <c r="AK7208" s="34">
        <f>DATE(2024,MID(AI7208,6,2),MID(AI7208,9,2))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2026-09-04 06:00:00+02:00</t>
        </is>
      </c>
      <c r="AJ7209" s="33" t="n">
        <v>1533.050589448763</v>
      </c>
      <c r="AK7209" s="34">
        <f>DATE(2024,MID(AI7209,6,2),MID(AI7209,9,2))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2026-09-04 07:00:00+02:00</t>
        </is>
      </c>
      <c r="AJ7210" s="33" t="n">
        <v>1788.521791523438</v>
      </c>
      <c r="AK7210" s="34">
        <f>DATE(2024,MID(AI7210,6,2),MID(AI7210,9,2))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2026-09-04 08:00:00+02:00</t>
        </is>
      </c>
      <c r="AJ7211" s="33" t="n">
        <v>1946.422820383321</v>
      </c>
      <c r="AK7211" s="34">
        <f>DATE(2024,MID(AI7211,6,2),MID(AI7211,9,2))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2026-09-04 09:00:00+02:00</t>
        </is>
      </c>
      <c r="AJ7212" s="33" t="n">
        <v>2000.815638702333</v>
      </c>
      <c r="AK7212" s="34">
        <f>DATE(2024,MID(AI7212,6,2),MID(AI7212,9,2))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2026-09-04 10:00:00+02:00</t>
        </is>
      </c>
      <c r="AJ7213" s="33" t="n">
        <v>1986.170825723572</v>
      </c>
      <c r="AK7213" s="34">
        <f>DATE(2024,MID(AI7213,6,2),MID(AI7213,9,2))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2026-09-04 11:00:00+02:00</t>
        </is>
      </c>
      <c r="AJ7214" s="33" t="n">
        <v>1968.474683254178</v>
      </c>
      <c r="AK7214" s="34">
        <f>DATE(2024,MID(AI7214,6,2),MID(AI7214,9,2))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2026-09-04 12:00:00+02:00</t>
        </is>
      </c>
      <c r="AJ7215" s="33" t="n">
        <v>1915.926107709046</v>
      </c>
      <c r="AK7215" s="34">
        <f>DATE(2024,MID(AI7215,6,2),MID(AI7215,9,2))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2026-09-04 13:00:00+02:00</t>
        </is>
      </c>
      <c r="AJ7216" s="33" t="n">
        <v>1870.4495107968</v>
      </c>
      <c r="AK7216" s="34">
        <f>DATE(2024,MID(AI7216,6,2),MID(AI7216,9,2))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2026-09-04 14:00:00+02:00</t>
        </is>
      </c>
      <c r="AJ7217" s="33" t="n">
        <v>1819.711238985237</v>
      </c>
      <c r="AK7217" s="34">
        <f>DATE(2024,MID(AI7217,6,2),MID(AI7217,9,2))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2026-09-04 15:00:00+02:00</t>
        </is>
      </c>
      <c r="AJ7218" s="33" t="n">
        <v>1807.779971936166</v>
      </c>
      <c r="AK7218" s="34">
        <f>DATE(2024,MID(AI7218,6,2),MID(AI7218,9,2))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2026-09-04 16:00:00+02:00</t>
        </is>
      </c>
      <c r="AJ7219" s="33" t="n">
        <v>1824.168483456654</v>
      </c>
      <c r="AK7219" s="34">
        <f>DATE(2024,MID(AI7219,6,2),MID(AI7219,9,2))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2026-09-04 17:00:00+02:00</t>
        </is>
      </c>
      <c r="AJ7220" s="33" t="n">
        <v>1910.21585841304</v>
      </c>
      <c r="AK7220" s="34">
        <f>DATE(2024,MID(AI7220,6,2),MID(AI7220,9,2))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2026-09-04 18:00:00+02:00</t>
        </is>
      </c>
      <c r="AJ7221" s="33" t="n">
        <v>2154.085662054184</v>
      </c>
      <c r="AK7221" s="34">
        <f>DATE(2024,MID(AI7221,6,2),MID(AI7221,9,2))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2026-09-04 19:00:00+02:00</t>
        </is>
      </c>
      <c r="AJ7222" s="33" t="n">
        <v>2362.3336292862</v>
      </c>
      <c r="AK7222" s="34">
        <f>DATE(2024,MID(AI7222,6,2),MID(AI7222,9,2))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2026-09-04 20:00:00+02:00</t>
        </is>
      </c>
      <c r="AJ7223" s="33" t="n">
        <v>2356.630369747398</v>
      </c>
      <c r="AK7223" s="34">
        <f>DATE(2024,MID(AI7223,6,2),MID(AI7223,9,2))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2026-09-04 21:00:00+02:00</t>
        </is>
      </c>
      <c r="AJ7224" s="33" t="n">
        <v>2051.177642117385</v>
      </c>
      <c r="AK7224" s="34">
        <f>DATE(2024,MID(AI7224,6,2),MID(AI7224,9,2))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2026-09-04 22:00:00+02:00</t>
        </is>
      </c>
      <c r="AJ7225" s="33" t="n">
        <v>1687.375529226412</v>
      </c>
      <c r="AK7225" s="34">
        <f>DATE(2024,MID(AI7225,6,2),MID(AI7225,9,2))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2026-09-04 23:00:00+02:00</t>
        </is>
      </c>
      <c r="AJ7226" s="33" t="n">
        <v>1437.190643346686</v>
      </c>
      <c r="AK7226" s="34">
        <f>DATE(2024,MID(AI7226,6,2),MID(AI7226,9,2))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2026-09-05 00:00:00+02:00</t>
        </is>
      </c>
      <c r="AJ7227" s="33" t="n">
        <v>1265.753435667795</v>
      </c>
      <c r="AK7227" s="34">
        <f>DATE(2024,MID(AI7227,6,2),MID(AI7227,9,2))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2026-09-05 01:00:00+02:00</t>
        </is>
      </c>
      <c r="AJ7228" s="33" t="n">
        <v>1184.433899223051</v>
      </c>
      <c r="AK7228" s="34">
        <f>DATE(2024,MID(AI7228,6,2),MID(AI7228,9,2))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2026-09-05 02:00:00+02:00</t>
        </is>
      </c>
      <c r="AJ7229" s="33" t="n">
        <v>1123.975004069148</v>
      </c>
      <c r="AK7229" s="34">
        <f>DATE(2024,MID(AI7229,6,2),MID(AI7229,9,2))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2026-09-05 03:00:00+02:00</t>
        </is>
      </c>
      <c r="AJ7230" s="33" t="n">
        <v>1103.314812930262</v>
      </c>
      <c r="AK7230" s="34">
        <f>DATE(2024,MID(AI7230,6,2),MID(AI7230,9,2))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2026-09-05 04:00:00+02:00</t>
        </is>
      </c>
      <c r="AJ7231" s="33" t="n">
        <v>1131.829032029867</v>
      </c>
      <c r="AK7231" s="34">
        <f>DATE(2024,MID(AI7231,6,2),MID(AI7231,9,2))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2026-09-05 05:00:00+02:00</t>
        </is>
      </c>
      <c r="AJ7232" s="33" t="n">
        <v>1283.69634427778</v>
      </c>
      <c r="AK7232" s="34">
        <f>DATE(2024,MID(AI7232,6,2),MID(AI7232,9,2))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2026-09-05 06:00:00+02:00</t>
        </is>
      </c>
      <c r="AJ7233" s="33" t="n">
        <v>1534.842818383366</v>
      </c>
      <c r="AK7233" s="34">
        <f>DATE(2024,MID(AI7233,6,2),MID(AI7233,9,2))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2026-09-05 07:00:00+02:00</t>
        </is>
      </c>
      <c r="AJ7234" s="33" t="n">
        <v>1812.27819655288</v>
      </c>
      <c r="AK7234" s="34">
        <f>DATE(2024,MID(AI7234,6,2),MID(AI7234,9,2))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2026-09-05 08:00:00+02:00</t>
        </is>
      </c>
      <c r="AJ7235" s="33" t="n">
        <v>1972.494444220971</v>
      </c>
      <c r="AK7235" s="34">
        <f>DATE(2024,MID(AI7235,6,2),MID(AI7235,9,2))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2026-09-05 09:00:00+02:00</t>
        </is>
      </c>
      <c r="AJ7236" s="33" t="n">
        <v>1975.09097769482</v>
      </c>
      <c r="AK7236" s="34">
        <f>DATE(2024,MID(AI7236,6,2),MID(AI7236,9,2))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2026-09-05 10:00:00+02:00</t>
        </is>
      </c>
      <c r="AJ7237" s="33" t="n">
        <v>1904.711722497753</v>
      </c>
      <c r="AK7237" s="34">
        <f>DATE(2024,MID(AI7237,6,2),MID(AI7237,9,2))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2026-09-05 11:00:00+02:00</t>
        </is>
      </c>
      <c r="AJ7238" s="33" t="n">
        <v>1848.257447630625</v>
      </c>
      <c r="AK7238" s="34">
        <f>DATE(2024,MID(AI7238,6,2),MID(AI7238,9,2))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2026-09-05 12:00:00+02:00</t>
        </is>
      </c>
      <c r="AJ7239" s="33" t="n">
        <v>1821.899767457138</v>
      </c>
      <c r="AK7239" s="34">
        <f>DATE(2024,MID(AI7239,6,2),MID(AI7239,9,2))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2026-09-05 13:00:00+02:00</t>
        </is>
      </c>
      <c r="AJ7240" s="33" t="n">
        <v>1790.569630426746</v>
      </c>
      <c r="AK7240" s="34">
        <f>DATE(2024,MID(AI7240,6,2),MID(AI7240,9,2))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2026-09-05 14:00:00+02:00</t>
        </is>
      </c>
      <c r="AJ7241" s="33" t="n">
        <v>1753.745977998125</v>
      </c>
      <c r="AK7241" s="34">
        <f>DATE(2024,MID(AI7241,6,2),MID(AI7241,9,2))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2026-09-05 15:00:00+02:00</t>
        </is>
      </c>
      <c r="AJ7242" s="33" t="n">
        <v>1744.582110162127</v>
      </c>
      <c r="AK7242" s="34">
        <f>DATE(2024,MID(AI7242,6,2),MID(AI7242,9,2))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2026-09-05 16:00:00+02:00</t>
        </is>
      </c>
      <c r="AJ7243" s="33" t="n">
        <v>1781.150327254687</v>
      </c>
      <c r="AK7243" s="34">
        <f>DATE(2024,MID(AI7243,6,2),MID(AI7243,9,2))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2026-09-05 17:00:00+02:00</t>
        </is>
      </c>
      <c r="AJ7244" s="33" t="n">
        <v>1862.23814871192</v>
      </c>
      <c r="AK7244" s="34">
        <f>DATE(2024,MID(AI7244,6,2),MID(AI7244,9,2))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2026-09-05 18:00:00+02:00</t>
        </is>
      </c>
      <c r="AJ7245" s="33" t="n">
        <v>2079.293607162952</v>
      </c>
      <c r="AK7245" s="34">
        <f>DATE(2024,MID(AI7245,6,2),MID(AI7245,9,2))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2026-09-05 19:00:00+02:00</t>
        </is>
      </c>
      <c r="AJ7246" s="33" t="n">
        <v>2249.882140806248</v>
      </c>
      <c r="AK7246" s="34">
        <f>DATE(2024,MID(AI7246,6,2),MID(AI7246,9,2))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2026-09-05 20:00:00+02:00</t>
        </is>
      </c>
      <c r="AJ7247" s="33" t="n">
        <v>2249.969567894327</v>
      </c>
      <c r="AK7247" s="34">
        <f>DATE(2024,MID(AI7247,6,2),MID(AI7247,9,2))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2026-09-05 21:00:00+02:00</t>
        </is>
      </c>
      <c r="AJ7248" s="33" t="n">
        <v>1975.455580428753</v>
      </c>
      <c r="AK7248" s="34">
        <f>DATE(2024,MID(AI7248,6,2),MID(AI7248,9,2))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2026-09-05 22:00:00+02:00</t>
        </is>
      </c>
      <c r="AJ7249" s="33" t="n">
        <v>1641.979768945936</v>
      </c>
      <c r="AK7249" s="34">
        <f>DATE(2024,MID(AI7249,6,2),MID(AI7249,9,2))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2026-09-05 23:00:00+02:00</t>
        </is>
      </c>
      <c r="AJ7250" s="33" t="n">
        <v>1376.848094709542</v>
      </c>
      <c r="AK7250" s="34">
        <f>DATE(2024,MID(AI7250,6,2),MID(AI7250,9,2))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2026-09-06 00:00:00+02:00</t>
        </is>
      </c>
      <c r="AJ7251" s="33" t="n">
        <v>1158.427493657891</v>
      </c>
      <c r="AK7251" s="34">
        <f>DATE(2024,MID(AI7251,6,2),MID(AI7251,9,2))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2026-09-06 01:00:00+02:00</t>
        </is>
      </c>
      <c r="AJ7252" s="33" t="n">
        <v>1068.302661624331</v>
      </c>
      <c r="AK7252" s="34">
        <f>DATE(2024,MID(AI7252,6,2),MID(AI7252,9,2))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2026-09-06 02:00:00+02:00</t>
        </is>
      </c>
      <c r="AJ7253" s="33" t="n">
        <v>1031.484040496604</v>
      </c>
      <c r="AK7253" s="34">
        <f>DATE(2024,MID(AI7253,6,2),MID(AI7253,9,2))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2026-09-06 03:00:00+02:00</t>
        </is>
      </c>
      <c r="AJ7254" s="33" t="n">
        <v>1022.496892152257</v>
      </c>
      <c r="AK7254" s="34">
        <f>DATE(2024,MID(AI7254,6,2),MID(AI7254,9,2))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2026-09-06 04:00:00+02:00</t>
        </is>
      </c>
      <c r="AJ7255" s="33" t="n">
        <v>1072.280515005766</v>
      </c>
      <c r="AK7255" s="34">
        <f>DATE(2024,MID(AI7255,6,2),MID(AI7255,9,2))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2026-09-06 05:00:00+02:00</t>
        </is>
      </c>
      <c r="AJ7256" s="33" t="n">
        <v>1230.112512074718</v>
      </c>
      <c r="AK7256" s="34">
        <f>DATE(2024,MID(AI7256,6,2),MID(AI7256,9,2))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2026-09-06 06:00:00+02:00</t>
        </is>
      </c>
      <c r="AJ7257" s="33" t="n">
        <v>1476.817709447085</v>
      </c>
      <c r="AK7257" s="34">
        <f>DATE(2024,MID(AI7257,6,2),MID(AI7257,9,2))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2026-09-06 07:00:00+02:00</t>
        </is>
      </c>
      <c r="AJ7258" s="33" t="n">
        <v>1723.432294105055</v>
      </c>
      <c r="AK7258" s="34">
        <f>DATE(2024,MID(AI7258,6,2),MID(AI7258,9,2))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2026-09-06 08:00:00+02:00</t>
        </is>
      </c>
      <c r="AJ7259" s="33" t="n">
        <v>1858.563539002321</v>
      </c>
      <c r="AK7259" s="34">
        <f>DATE(2024,MID(AI7259,6,2),MID(AI7259,9,2))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2026-09-06 09:00:00+02:00</t>
        </is>
      </c>
      <c r="AJ7260" s="33" t="n">
        <v>1870.206986848698</v>
      </c>
      <c r="AK7260" s="34">
        <f>DATE(2024,MID(AI7260,6,2),MID(AI7260,9,2))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2026-09-06 10:00:00+02:00</t>
        </is>
      </c>
      <c r="AJ7261" s="33" t="n">
        <v>1846.948313990649</v>
      </c>
      <c r="AK7261" s="34">
        <f>DATE(2024,MID(AI7261,6,2),MID(AI7261,9,2))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2026-09-06 11:00:00+02:00</t>
        </is>
      </c>
      <c r="AJ7262" s="33" t="n">
        <v>1824.548573341677</v>
      </c>
      <c r="AK7262" s="34">
        <f>DATE(2024,MID(AI7262,6,2),MID(AI7262,9,2))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2026-09-06 12:00:00+02:00</t>
        </is>
      </c>
      <c r="AJ7263" s="33" t="n">
        <v>1800.552129122582</v>
      </c>
      <c r="AK7263" s="34">
        <f>DATE(2024,MID(AI7263,6,2),MID(AI7263,9,2))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2026-09-06 13:00:00+02:00</t>
        </is>
      </c>
      <c r="AJ7264" s="33" t="n">
        <v>1759.547890143987</v>
      </c>
      <c r="AK7264" s="34">
        <f>DATE(2024,MID(AI7264,6,2),MID(AI7264,9,2))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2026-09-06 14:00:00+02:00</t>
        </is>
      </c>
      <c r="AJ7265" s="33" t="n">
        <v>1730.01048396665</v>
      </c>
      <c r="AK7265" s="34">
        <f>DATE(2024,MID(AI7265,6,2),MID(AI7265,9,2))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2026-09-06 15:00:00+02:00</t>
        </is>
      </c>
      <c r="AJ7266" s="33" t="n">
        <v>1708.442454999537</v>
      </c>
      <c r="AK7266" s="34">
        <f>DATE(2024,MID(AI7266,6,2),MID(AI7266,9,2))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2026-09-06 16:00:00+02:00</t>
        </is>
      </c>
      <c r="AJ7267" s="33" t="n">
        <v>1730.872720779601</v>
      </c>
      <c r="AK7267" s="34">
        <f>DATE(2024,MID(AI7267,6,2),MID(AI7267,9,2))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2026-09-06 17:00:00+02:00</t>
        </is>
      </c>
      <c r="AJ7268" s="33" t="n">
        <v>1791.767321426597</v>
      </c>
      <c r="AK7268" s="34">
        <f>DATE(2024,MID(AI7268,6,2),MID(AI7268,9,2))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2026-09-06 18:00:00+02:00</t>
        </is>
      </c>
      <c r="AJ7269" s="33" t="n">
        <v>2016.314516108265</v>
      </c>
      <c r="AK7269" s="34">
        <f>DATE(2024,MID(AI7269,6,2),MID(AI7269,9,2))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2026-09-06 19:00:00+02:00</t>
        </is>
      </c>
      <c r="AJ7270" s="33" t="n">
        <v>2206.115996499017</v>
      </c>
      <c r="AK7270" s="34">
        <f>DATE(2024,MID(AI7270,6,2),MID(AI7270,9,2))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2026-09-06 20:00:00+02:00</t>
        </is>
      </c>
      <c r="AJ7271" s="33" t="n">
        <v>2206.578054542034</v>
      </c>
      <c r="AK7271" s="34">
        <f>DATE(2024,MID(AI7271,6,2),MID(AI7271,9,2))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2026-09-06 21:00:00+02:00</t>
        </is>
      </c>
      <c r="AJ7272" s="33" t="n">
        <v>1930.916188630088</v>
      </c>
      <c r="AK7272" s="34">
        <f>DATE(2024,MID(AI7272,6,2),MID(AI7272,9,2))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2026-09-06 22:00:00+02:00</t>
        </is>
      </c>
      <c r="AJ7273" s="33" t="n">
        <v>1580.241856886596</v>
      </c>
      <c r="AK7273" s="34">
        <f>DATE(2024,MID(AI7273,6,2),MID(AI7273,9,2))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2026-09-06 23:00:00+02:00</t>
        </is>
      </c>
      <c r="AJ7274" s="33" t="n">
        <v>1325.351755552629</v>
      </c>
      <c r="AK7274" s="34">
        <f>DATE(2024,MID(AI7274,6,2),MID(AI7274,9,2))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2026-09-07 00:00:00+02:00</t>
        </is>
      </c>
      <c r="AJ7275" s="33" t="n">
        <v>1274.036347333068</v>
      </c>
      <c r="AK7275" s="34">
        <f>DATE(2024,MID(AI7275,6,2),MID(AI7275,9,2))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2026-09-07 01:00:00+02:00</t>
        </is>
      </c>
      <c r="AJ7276" s="33" t="n">
        <v>1177.065157962388</v>
      </c>
      <c r="AK7276" s="34">
        <f>DATE(2024,MID(AI7276,6,2),MID(AI7276,9,2))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2026-09-07 02:00:00+02:00</t>
        </is>
      </c>
      <c r="AJ7277" s="33" t="n">
        <v>1145.784618881502</v>
      </c>
      <c r="AK7277" s="34">
        <f>DATE(2024,MID(AI7277,6,2),MID(AI7277,9,2))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2026-09-07 03:00:00+02:00</t>
        </is>
      </c>
      <c r="AJ7278" s="33" t="n">
        <v>1155.54382051392</v>
      </c>
      <c r="AK7278" s="34">
        <f>DATE(2024,MID(AI7278,6,2),MID(AI7278,9,2))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2026-09-07 04:00:00+02:00</t>
        </is>
      </c>
      <c r="AJ7279" s="33" t="n">
        <v>1208.321566766413</v>
      </c>
      <c r="AK7279" s="34">
        <f>DATE(2024,MID(AI7279,6,2),MID(AI7279,9,2))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2026-09-07 05:00:00+02:00</t>
        </is>
      </c>
      <c r="AJ7280" s="33" t="n">
        <v>1355.449120286022</v>
      </c>
      <c r="AK7280" s="34">
        <f>DATE(2024,MID(AI7280,6,2),MID(AI7280,9,2))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2026-09-07 06:00:00+02:00</t>
        </is>
      </c>
      <c r="AJ7281" s="33" t="n">
        <v>1566.361247402674</v>
      </c>
      <c r="AK7281" s="34">
        <f>DATE(2024,MID(AI7281,6,2),MID(AI7281,9,2))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2026-09-07 07:00:00+02:00</t>
        </is>
      </c>
      <c r="AJ7282" s="33" t="n">
        <v>1788.395441754531</v>
      </c>
      <c r="AK7282" s="34">
        <f>DATE(2024,MID(AI7282,6,2),MID(AI7282,9,2))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2026-09-07 08:00:00+02:00</t>
        </is>
      </c>
      <c r="AJ7283" s="33" t="n">
        <v>1887.859423994383</v>
      </c>
      <c r="AK7283" s="34">
        <f>DATE(2024,MID(AI7283,6,2),MID(AI7283,9,2))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2026-09-07 09:00:00+02:00</t>
        </is>
      </c>
      <c r="AJ7284" s="33" t="n">
        <v>1891.724255284441</v>
      </c>
      <c r="AK7284" s="34">
        <f>DATE(2024,MID(AI7284,6,2),MID(AI7284,9,2))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2026-09-07 10:00:00+02:00</t>
        </is>
      </c>
      <c r="AJ7285" s="33" t="n">
        <v>1854.182595989268</v>
      </c>
      <c r="AK7285" s="34">
        <f>DATE(2024,MID(AI7285,6,2),MID(AI7285,9,2))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2026-09-07 11:00:00+02:00</t>
        </is>
      </c>
      <c r="AJ7286" s="33" t="n">
        <v>1825.70396425676</v>
      </c>
      <c r="AK7286" s="34">
        <f>DATE(2024,MID(AI7286,6,2),MID(AI7286,9,2))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2026-09-07 12:00:00+02:00</t>
        </is>
      </c>
      <c r="AJ7287" s="33" t="n">
        <v>1804.988300946099</v>
      </c>
      <c r="AK7287" s="34">
        <f>DATE(2024,MID(AI7287,6,2),MID(AI7287,9,2))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2026-09-07 13:00:00+02:00</t>
        </is>
      </c>
      <c r="AJ7288" s="33" t="n">
        <v>1797.645181086268</v>
      </c>
      <c r="AK7288" s="34">
        <f>DATE(2024,MID(AI7288,6,2),MID(AI7288,9,2))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2026-09-07 14:00:00+02:00</t>
        </is>
      </c>
      <c r="AJ7289" s="33" t="n">
        <v>1789.077245818497</v>
      </c>
      <c r="AK7289" s="34">
        <f>DATE(2024,MID(AI7289,6,2),MID(AI7289,9,2))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2026-09-07 15:00:00+02:00</t>
        </is>
      </c>
      <c r="AJ7290" s="33" t="n">
        <v>1806.407539180479</v>
      </c>
      <c r="AK7290" s="34">
        <f>DATE(2024,MID(AI7290,6,2),MID(AI7290,9,2))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2026-09-07 16:00:00+02:00</t>
        </is>
      </c>
      <c r="AJ7291" s="33" t="n">
        <v>1838.837753918327</v>
      </c>
      <c r="AK7291" s="34">
        <f>DATE(2024,MID(AI7291,6,2),MID(AI7291,9,2))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2026-09-07 17:00:00+02:00</t>
        </is>
      </c>
      <c r="AJ7292" s="33" t="n">
        <v>1941.420852864743</v>
      </c>
      <c r="AK7292" s="34">
        <f>DATE(2024,MID(AI7292,6,2),MID(AI7292,9,2))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2026-09-07 18:00:00+02:00</t>
        </is>
      </c>
      <c r="AJ7293" s="33" t="n">
        <v>2197.032082467828</v>
      </c>
      <c r="AK7293" s="34">
        <f>DATE(2024,MID(AI7293,6,2),MID(AI7293,9,2))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2026-09-07 19:00:00+02:00</t>
        </is>
      </c>
      <c r="AJ7294" s="33" t="n">
        <v>2431.470398689103</v>
      </c>
      <c r="AK7294" s="34">
        <f>DATE(2024,MID(AI7294,6,2),MID(AI7294,9,2))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2026-09-07 20:00:00+02:00</t>
        </is>
      </c>
      <c r="AJ7295" s="33" t="n">
        <v>2471.477500717646</v>
      </c>
      <c r="AK7295" s="34">
        <f>DATE(2024,MID(AI7295,6,2),MID(AI7295,9,2))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2026-09-07 21:00:00+02:00</t>
        </is>
      </c>
      <c r="AJ7296" s="33" t="n">
        <v>2190.774033065949</v>
      </c>
      <c r="AK7296" s="34">
        <f>DATE(2024,MID(AI7296,6,2),MID(AI7296,9,2))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2026-09-07 22:00:00+02:00</t>
        </is>
      </c>
      <c r="AJ7297" s="33" t="n">
        <v>1828.445379812296</v>
      </c>
      <c r="AK7297" s="34">
        <f>DATE(2024,MID(AI7297,6,2),MID(AI7297,9,2))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2026-09-07 23:00:00+02:00</t>
        </is>
      </c>
      <c r="AJ7298" s="33" t="n">
        <v>1532.324174985474</v>
      </c>
      <c r="AK7298" s="34">
        <f>DATE(2024,MID(AI7298,6,2),MID(AI7298,9,2))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2026-09-08 00:00:00+02:00</t>
        </is>
      </c>
      <c r="AJ7299" s="33" t="n">
        <v>1366.016586562423</v>
      </c>
      <c r="AK7299" s="34">
        <f>DATE(2024,MID(AI7299,6,2),MID(AI7299,9,2))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2026-09-08 01:00:00+02:00</t>
        </is>
      </c>
      <c r="AJ7300" s="33" t="n">
        <v>1269.651699114653</v>
      </c>
      <c r="AK7300" s="34">
        <f>DATE(2024,MID(AI7300,6,2),MID(AI7300,9,2))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2026-09-08 02:00:00+02:00</t>
        </is>
      </c>
      <c r="AJ7301" s="33" t="n">
        <v>1234.596526057211</v>
      </c>
      <c r="AK7301" s="34">
        <f>DATE(2024,MID(AI7301,6,2),MID(AI7301,9,2))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2026-09-08 03:00:00+02:00</t>
        </is>
      </c>
      <c r="AJ7302" s="33" t="n">
        <v>1220.741586222302</v>
      </c>
      <c r="AK7302" s="34">
        <f>DATE(2024,MID(AI7302,6,2),MID(AI7302,9,2))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2026-09-08 04:00:00+02:00</t>
        </is>
      </c>
      <c r="AJ7303" s="33" t="n">
        <v>1228.061116061821</v>
      </c>
      <c r="AK7303" s="34">
        <f>DATE(2024,MID(AI7303,6,2),MID(AI7303,9,2))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2026-09-08 05:00:00+02:00</t>
        </is>
      </c>
      <c r="AJ7304" s="33" t="n">
        <v>1341.413415355652</v>
      </c>
      <c r="AK7304" s="34">
        <f>DATE(2024,MID(AI7304,6,2),MID(AI7304,9,2))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2026-09-08 06:00:00+02:00</t>
        </is>
      </c>
      <c r="AJ7305" s="33" t="n">
        <v>1552.397185073195</v>
      </c>
      <c r="AK7305" s="34">
        <f>DATE(2024,MID(AI7305,6,2),MID(AI7305,9,2))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2026-09-08 07:00:00+02:00</t>
        </is>
      </c>
      <c r="AJ7306" s="33" t="n">
        <v>1811.143119450675</v>
      </c>
      <c r="AK7306" s="34">
        <f>DATE(2024,MID(AI7306,6,2),MID(AI7306,9,2))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2026-09-08 08:00:00+02:00</t>
        </is>
      </c>
      <c r="AJ7307" s="33" t="n">
        <v>1956.668316442175</v>
      </c>
      <c r="AK7307" s="34">
        <f>DATE(2024,MID(AI7307,6,2),MID(AI7307,9,2))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2026-09-08 09:00:00+02:00</t>
        </is>
      </c>
      <c r="AJ7308" s="33" t="n">
        <v>1989.01599265477</v>
      </c>
      <c r="AK7308" s="34">
        <f>DATE(2024,MID(AI7308,6,2),MID(AI7308,9,2))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2026-09-08 10:00:00+02:00</t>
        </is>
      </c>
      <c r="AJ7309" s="33" t="n">
        <v>1960.877638521868</v>
      </c>
      <c r="AK7309" s="34">
        <f>DATE(2024,MID(AI7309,6,2),MID(AI7309,9,2))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2026-09-08 11:00:00+02:00</t>
        </is>
      </c>
      <c r="AJ7310" s="33" t="n">
        <v>1953.983603856253</v>
      </c>
      <c r="AK7310" s="34">
        <f>DATE(2024,MID(AI7310,6,2),MID(AI7310,9,2))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2026-09-08 12:00:00+02:00</t>
        </is>
      </c>
      <c r="AJ7311" s="33" t="n">
        <v>1947.711941842208</v>
      </c>
      <c r="AK7311" s="34">
        <f>DATE(2024,MID(AI7311,6,2),MID(AI7311,9,2))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2026-09-08 13:00:00+02:00</t>
        </is>
      </c>
      <c r="AJ7312" s="33" t="n">
        <v>1926.53711577371</v>
      </c>
      <c r="AK7312" s="34">
        <f>DATE(2024,MID(AI7312,6,2),MID(AI7312,9,2))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2026-09-08 14:00:00+02:00</t>
        </is>
      </c>
      <c r="AJ7313" s="33" t="n">
        <v>1891.028180704631</v>
      </c>
      <c r="AK7313" s="34">
        <f>DATE(2024,MID(AI7313,6,2),MID(AI7313,9,2))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2026-09-08 15:00:00+02:00</t>
        </is>
      </c>
      <c r="AJ7314" s="33" t="n">
        <v>1876.616093450749</v>
      </c>
      <c r="AK7314" s="34">
        <f>DATE(2024,MID(AI7314,6,2),MID(AI7314,9,2))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2026-09-08 16:00:00+02:00</t>
        </is>
      </c>
      <c r="AJ7315" s="33" t="n">
        <v>1883.93695757372</v>
      </c>
      <c r="AK7315" s="34">
        <f>DATE(2024,MID(AI7315,6,2),MID(AI7315,9,2))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2026-09-08 17:00:00+02:00</t>
        </is>
      </c>
      <c r="AJ7316" s="33" t="n">
        <v>1934.828172779147</v>
      </c>
      <c r="AK7316" s="34">
        <f>DATE(2024,MID(AI7316,6,2),MID(AI7316,9,2))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2026-09-08 18:00:00+02:00</t>
        </is>
      </c>
      <c r="AJ7317" s="33" t="n">
        <v>2125.68652410226</v>
      </c>
      <c r="AK7317" s="34">
        <f>DATE(2024,MID(AI7317,6,2),MID(AI7317,9,2))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2026-09-08 19:00:00+02:00</t>
        </is>
      </c>
      <c r="AJ7318" s="33" t="n">
        <v>2287.456255881965</v>
      </c>
      <c r="AK7318" s="34">
        <f>DATE(2024,MID(AI7318,6,2),MID(AI7318,9,2))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2026-09-08 20:00:00+02:00</t>
        </is>
      </c>
      <c r="AJ7319" s="33" t="n">
        <v>2284.449864386585</v>
      </c>
      <c r="AK7319" s="34">
        <f>DATE(2024,MID(AI7319,6,2),MID(AI7319,9,2))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2026-09-08 21:00:00+02:00</t>
        </is>
      </c>
      <c r="AJ7320" s="33" t="n">
        <v>2010.247475472589</v>
      </c>
      <c r="AK7320" s="34">
        <f>DATE(2024,MID(AI7320,6,2),MID(AI7320,9,2))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2026-09-08 22:00:00+02:00</t>
        </is>
      </c>
      <c r="AJ7321" s="33" t="n">
        <v>1668.825695878274</v>
      </c>
      <c r="AK7321" s="34">
        <f>DATE(2024,MID(AI7321,6,2),MID(AI7321,9,2))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2026-09-08 23:00:00+02:00</t>
        </is>
      </c>
      <c r="AJ7322" s="33" t="n">
        <v>1403.349459303714</v>
      </c>
      <c r="AK7322" s="34">
        <f>DATE(2024,MID(AI7322,6,2),MID(AI7322,9,2))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2026-09-09 00:00:00+02:00</t>
        </is>
      </c>
      <c r="AJ7323" s="33" t="n">
        <v>1242.106765719972</v>
      </c>
      <c r="AK7323" s="34">
        <f>DATE(2024,MID(AI7323,6,2),MID(AI7323,9,2))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2026-09-09 01:00:00+02:00</t>
        </is>
      </c>
      <c r="AJ7324" s="33" t="n">
        <v>1164.923685046615</v>
      </c>
      <c r="AK7324" s="34">
        <f>DATE(2024,MID(AI7324,6,2),MID(AI7324,9,2))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2026-09-09 02:00:00+02:00</t>
        </is>
      </c>
      <c r="AJ7325" s="33" t="n">
        <v>1135.880113513886</v>
      </c>
      <c r="AK7325" s="34">
        <f>DATE(2024,MID(AI7325,6,2),MID(AI7325,9,2))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2026-09-09 03:00:00+02:00</t>
        </is>
      </c>
      <c r="AJ7326" s="33" t="n">
        <v>1129.992508901518</v>
      </c>
      <c r="AK7326" s="34">
        <f>DATE(2024,MID(AI7326,6,2),MID(AI7326,9,2))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2026-09-09 04:00:00+02:00</t>
        </is>
      </c>
      <c r="AJ7327" s="33" t="n">
        <v>1175.258927952416</v>
      </c>
      <c r="AK7327" s="34">
        <f>DATE(2024,MID(AI7327,6,2),MID(AI7327,9,2))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2026-09-09 05:00:00+02:00</t>
        </is>
      </c>
      <c r="AJ7328" s="33" t="n">
        <v>1344.096706747374</v>
      </c>
      <c r="AK7328" s="34">
        <f>DATE(2024,MID(AI7328,6,2),MID(AI7328,9,2))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2026-09-09 06:00:00+02:00</t>
        </is>
      </c>
      <c r="AJ7329" s="33" t="n">
        <v>1603.543418429684</v>
      </c>
      <c r="AK7329" s="34">
        <f>DATE(2024,MID(AI7329,6,2),MID(AI7329,9,2))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2026-09-09 07:00:00+02:00</t>
        </is>
      </c>
      <c r="AJ7330" s="33" t="n">
        <v>1856.191005665574</v>
      </c>
      <c r="AK7330" s="34">
        <f>DATE(2024,MID(AI7330,6,2),MID(AI7330,9,2))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2026-09-09 08:00:00+02:00</t>
        </is>
      </c>
      <c r="AJ7331" s="33" t="n">
        <v>1995.923193075862</v>
      </c>
      <c r="AK7331" s="34">
        <f>DATE(2024,MID(AI7331,6,2),MID(AI7331,9,2))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2026-09-09 09:00:00+02:00</t>
        </is>
      </c>
      <c r="AJ7332" s="33" t="n">
        <v>2026.422023648145</v>
      </c>
      <c r="AK7332" s="34">
        <f>DATE(2024,MID(AI7332,6,2),MID(AI7332,9,2))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2026-09-09 10:00:00+02:00</t>
        </is>
      </c>
      <c r="AJ7333" s="33" t="n">
        <v>2004.409397842913</v>
      </c>
      <c r="AK7333" s="34">
        <f>DATE(2024,MID(AI7333,6,2),MID(AI7333,9,2))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2026-09-09 11:00:00+02:00</t>
        </is>
      </c>
      <c r="AJ7334" s="33" t="n">
        <v>1969.527434900368</v>
      </c>
      <c r="AK7334" s="34">
        <f>DATE(2024,MID(AI7334,6,2),MID(AI7334,9,2))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2026-09-09 12:00:00+02:00</t>
        </is>
      </c>
      <c r="AJ7335" s="33" t="n">
        <v>1931.834971353222</v>
      </c>
      <c r="AK7335" s="34">
        <f>DATE(2024,MID(AI7335,6,2),MID(AI7335,9,2))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2026-09-09 13:00:00+02:00</t>
        </is>
      </c>
      <c r="AJ7336" s="33" t="n">
        <v>1892.517995331986</v>
      </c>
      <c r="AK7336" s="34">
        <f>DATE(2024,MID(AI7336,6,2),MID(AI7336,9,2))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2026-09-09 14:00:00+02:00</t>
        </is>
      </c>
      <c r="AJ7337" s="33" t="n">
        <v>1859.027316882791</v>
      </c>
      <c r="AK7337" s="34">
        <f>DATE(2024,MID(AI7337,6,2),MID(AI7337,9,2))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2026-09-09 15:00:00+02:00</t>
        </is>
      </c>
      <c r="AJ7338" s="33" t="n">
        <v>1852.110714823608</v>
      </c>
      <c r="AK7338" s="34">
        <f>DATE(2024,MID(AI7338,6,2),MID(AI7338,9,2))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2026-09-09 16:00:00+02:00</t>
        </is>
      </c>
      <c r="AJ7339" s="33" t="n">
        <v>1892.188734882929</v>
      </c>
      <c r="AK7339" s="34">
        <f>DATE(2024,MID(AI7339,6,2),MID(AI7339,9,2))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2026-09-09 17:00:00+02:00</t>
        </is>
      </c>
      <c r="AJ7340" s="33" t="n">
        <v>1980.763319658775</v>
      </c>
      <c r="AK7340" s="34">
        <f>DATE(2024,MID(AI7340,6,2),MID(AI7340,9,2))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2026-09-09 18:00:00+02:00</t>
        </is>
      </c>
      <c r="AJ7341" s="33" t="n">
        <v>2198.298569882203</v>
      </c>
      <c r="AK7341" s="34">
        <f>DATE(2024,MID(AI7341,6,2),MID(AI7341,9,2))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2026-09-09 19:00:00+02:00</t>
        </is>
      </c>
      <c r="AJ7342" s="33" t="n">
        <v>2369.869578293929</v>
      </c>
      <c r="AK7342" s="34">
        <f>DATE(2024,MID(AI7342,6,2),MID(AI7342,9,2))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2026-09-09 20:00:00+02:00</t>
        </is>
      </c>
      <c r="AJ7343" s="33" t="n">
        <v>2373.179875093468</v>
      </c>
      <c r="AK7343" s="34">
        <f>DATE(2024,MID(AI7343,6,2),MID(AI7343,9,2))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2026-09-09 21:00:00+02:00</t>
        </is>
      </c>
      <c r="AJ7344" s="33" t="n">
        <v>2047.067299221072</v>
      </c>
      <c r="AK7344" s="34">
        <f>DATE(2024,MID(AI7344,6,2),MID(AI7344,9,2))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2026-09-09 22:00:00+02:00</t>
        </is>
      </c>
      <c r="AJ7345" s="33" t="n">
        <v>1651.117616077678</v>
      </c>
      <c r="AK7345" s="34">
        <f>DATE(2024,MID(AI7345,6,2),MID(AI7345,9,2))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2026-09-09 23:00:00+02:00</t>
        </is>
      </c>
      <c r="AJ7346" s="33" t="n">
        <v>1342.069519587333</v>
      </c>
      <c r="AK7346" s="34">
        <f>DATE(2024,MID(AI7346,6,2),MID(AI7346,9,2))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2026-09-10 00:00:00+02:00</t>
        </is>
      </c>
      <c r="AJ7347" s="33" t="n">
        <v>1218.078553774853</v>
      </c>
      <c r="AK7347" s="34">
        <f>DATE(2024,MID(AI7347,6,2),MID(AI7347,9,2))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2026-09-10 01:00:00+02:00</t>
        </is>
      </c>
      <c r="AJ7348" s="33" t="n">
        <v>1167.267081629916</v>
      </c>
      <c r="AK7348" s="34">
        <f>DATE(2024,MID(AI7348,6,2),MID(AI7348,9,2))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2026-09-10 02:00:00+02:00</t>
        </is>
      </c>
      <c r="AJ7349" s="33" t="n">
        <v>1143.177997206296</v>
      </c>
      <c r="AK7349" s="34">
        <f>DATE(2024,MID(AI7349,6,2),MID(AI7349,9,2))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2026-09-10 03:00:00+02:00</t>
        </is>
      </c>
      <c r="AJ7350" s="33" t="n">
        <v>1159.220726394117</v>
      </c>
      <c r="AK7350" s="34">
        <f>DATE(2024,MID(AI7350,6,2),MID(AI7350,9,2))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2026-09-10 04:00:00+02:00</t>
        </is>
      </c>
      <c r="AJ7351" s="33" t="n">
        <v>1206.70482551211</v>
      </c>
      <c r="AK7351" s="34">
        <f>DATE(2024,MID(AI7351,6,2),MID(AI7351,9,2))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2026-09-10 05:00:00+02:00</t>
        </is>
      </c>
      <c r="AJ7352" s="33" t="n">
        <v>1369.020654106794</v>
      </c>
      <c r="AK7352" s="34">
        <f>DATE(2024,MID(AI7352,6,2),MID(AI7352,9,2))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2026-09-10 06:00:00+02:00</t>
        </is>
      </c>
      <c r="AJ7353" s="33" t="n">
        <v>1580.399904541656</v>
      </c>
      <c r="AK7353" s="34">
        <f>DATE(2024,MID(AI7353,6,2),MID(AI7353,9,2))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2026-09-10 07:00:00+02:00</t>
        </is>
      </c>
      <c r="AJ7354" s="33" t="n">
        <v>1833.678653897536</v>
      </c>
      <c r="AK7354" s="34">
        <f>DATE(2024,MID(AI7354,6,2),MID(AI7354,9,2))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2026-09-10 08:00:00+02:00</t>
        </is>
      </c>
      <c r="AJ7355" s="33" t="n">
        <v>1984.014094468124</v>
      </c>
      <c r="AK7355" s="34">
        <f>DATE(2024,MID(AI7355,6,2),MID(AI7355,9,2))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2026-09-10 09:00:00+02:00</t>
        </is>
      </c>
      <c r="AJ7356" s="33" t="n">
        <v>2048.099327633621</v>
      </c>
      <c r="AK7356" s="34">
        <f>DATE(2024,MID(AI7356,6,2),MID(AI7356,9,2))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2026-09-10 10:00:00+02:00</t>
        </is>
      </c>
      <c r="AJ7357" s="33" t="n">
        <v>2035.874568021262</v>
      </c>
      <c r="AK7357" s="34">
        <f>DATE(2024,MID(AI7357,6,2),MID(AI7357,9,2))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2026-09-10 11:00:00+02:00</t>
        </is>
      </c>
      <c r="AJ7358" s="33" t="n">
        <v>2007.502033601517</v>
      </c>
      <c r="AK7358" s="34">
        <f>DATE(2024,MID(AI7358,6,2),MID(AI7358,9,2))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2026-09-10 12:00:00+02:00</t>
        </is>
      </c>
      <c r="AJ7359" s="33" t="n">
        <v>1965.502135302798</v>
      </c>
      <c r="AK7359" s="34">
        <f>DATE(2024,MID(AI7359,6,2),MID(AI7359,9,2))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2026-09-10 13:00:00+02:00</t>
        </is>
      </c>
      <c r="AJ7360" s="33" t="n">
        <v>1895.586014225476</v>
      </c>
      <c r="AK7360" s="34">
        <f>DATE(2024,MID(AI7360,6,2),MID(AI7360,9,2))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2026-09-10 14:00:00+02:00</t>
        </is>
      </c>
      <c r="AJ7361" s="33" t="n">
        <v>1846.055703100098</v>
      </c>
      <c r="AK7361" s="34">
        <f>DATE(2024,MID(AI7361,6,2),MID(AI7361,9,2))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2026-09-10 15:00:00+02:00</t>
        </is>
      </c>
      <c r="AJ7362" s="33" t="n">
        <v>1821.097885538729</v>
      </c>
      <c r="AK7362" s="34">
        <f>DATE(2024,MID(AI7362,6,2),MID(AI7362,9,2))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2026-09-10 16:00:00+02:00</t>
        </is>
      </c>
      <c r="AJ7363" s="33" t="n">
        <v>1841.836468637295</v>
      </c>
      <c r="AK7363" s="34">
        <f>DATE(2024,MID(AI7363,6,2),MID(AI7363,9,2))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2026-09-10 17:00:00+02:00</t>
        </is>
      </c>
      <c r="AJ7364" s="33" t="n">
        <v>1905.563039660862</v>
      </c>
      <c r="AK7364" s="34">
        <f>DATE(2024,MID(AI7364,6,2),MID(AI7364,9,2))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2026-09-10 18:00:00+02:00</t>
        </is>
      </c>
      <c r="AJ7365" s="33" t="n">
        <v>2145.99221073995</v>
      </c>
      <c r="AK7365" s="34">
        <f>DATE(2024,MID(AI7365,6,2),MID(AI7365,9,2))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2026-09-10 19:00:00+02:00</t>
        </is>
      </c>
      <c r="AJ7366" s="33" t="n">
        <v>2331.032991199941</v>
      </c>
      <c r="AK7366" s="34">
        <f>DATE(2024,MID(AI7366,6,2),MID(AI7366,9,2))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2026-09-10 20:00:00+02:00</t>
        </is>
      </c>
      <c r="AJ7367" s="33" t="n">
        <v>2345.921491826024</v>
      </c>
      <c r="AK7367" s="34">
        <f>DATE(2024,MID(AI7367,6,2),MID(AI7367,9,2))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2026-09-10 21:00:00+02:00</t>
        </is>
      </c>
      <c r="AJ7368" s="33" t="n">
        <v>2030.631115182534</v>
      </c>
      <c r="AK7368" s="34">
        <f>DATE(2024,MID(AI7368,6,2),MID(AI7368,9,2))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2026-09-10 22:00:00+02:00</t>
        </is>
      </c>
      <c r="AJ7369" s="33" t="n">
        <v>1688.150696686049</v>
      </c>
      <c r="AK7369" s="34">
        <f>DATE(2024,MID(AI7369,6,2),MID(AI7369,9,2))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2026-09-10 23:00:00+02:00</t>
        </is>
      </c>
      <c r="AJ7370" s="33" t="n">
        <v>1407.325416218925</v>
      </c>
      <c r="AK7370" s="34">
        <f>DATE(2024,MID(AI7370,6,2),MID(AI7370,9,2))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2026-09-11 00:00:00+02:00</t>
        </is>
      </c>
      <c r="AJ7371" s="33" t="n">
        <v>1268.249297321044</v>
      </c>
      <c r="AK7371" s="34">
        <f>DATE(2024,MID(AI7371,6,2),MID(AI7371,9,2))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2026-09-11 01:00:00+02:00</t>
        </is>
      </c>
      <c r="AJ7372" s="33" t="n">
        <v>1184.506714415385</v>
      </c>
      <c r="AK7372" s="34">
        <f>DATE(2024,MID(AI7372,6,2),MID(AI7372,9,2))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2026-09-11 02:00:00+02:00</t>
        </is>
      </c>
      <c r="AJ7373" s="33" t="n">
        <v>1163.799897598244</v>
      </c>
      <c r="AK7373" s="34">
        <f>DATE(2024,MID(AI7373,6,2),MID(AI7373,9,2))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2026-09-11 03:00:00+02:00</t>
        </is>
      </c>
      <c r="AJ7374" s="33" t="n">
        <v>1170.674725126254</v>
      </c>
      <c r="AK7374" s="34">
        <f>DATE(2024,MID(AI7374,6,2),MID(AI7374,9,2))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2026-09-11 04:00:00+02:00</t>
        </is>
      </c>
      <c r="AJ7375" s="33" t="n">
        <v>1237.148218811005</v>
      </c>
      <c r="AK7375" s="34">
        <f>DATE(2024,MID(AI7375,6,2),MID(AI7375,9,2))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2026-09-11 05:00:00+02:00</t>
        </is>
      </c>
      <c r="AJ7376" s="33" t="n">
        <v>1380.024835293582</v>
      </c>
      <c r="AK7376" s="34">
        <f>DATE(2024,MID(AI7376,6,2),MID(AI7376,9,2))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2026-09-11 06:00:00+02:00</t>
        </is>
      </c>
      <c r="AJ7377" s="33" t="n">
        <v>1590.36611992335</v>
      </c>
      <c r="AK7377" s="34">
        <f>DATE(2024,MID(AI7377,6,2),MID(AI7377,9,2))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2026-09-11 07:00:00+02:00</t>
        </is>
      </c>
      <c r="AJ7378" s="33" t="n">
        <v>1797.769702449939</v>
      </c>
      <c r="AK7378" s="34">
        <f>DATE(2024,MID(AI7378,6,2),MID(AI7378,9,2))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2026-09-11 08:00:00+02:00</t>
        </is>
      </c>
      <c r="AJ7379" s="33" t="n">
        <v>1916.187288365815</v>
      </c>
      <c r="AK7379" s="34">
        <f>DATE(2024,MID(AI7379,6,2),MID(AI7379,9,2))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2026-09-11 09:00:00+02:00</t>
        </is>
      </c>
      <c r="AJ7380" s="33" t="n">
        <v>1938.101263457577</v>
      </c>
      <c r="AK7380" s="34">
        <f>DATE(2024,MID(AI7380,6,2),MID(AI7380,9,2))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2026-09-11 10:00:00+02:00</t>
        </is>
      </c>
      <c r="AJ7381" s="33" t="n">
        <v>1916.781872120384</v>
      </c>
      <c r="AK7381" s="34">
        <f>DATE(2024,MID(AI7381,6,2),MID(AI7381,9,2))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2026-09-11 11:00:00+02:00</t>
        </is>
      </c>
      <c r="AJ7382" s="33" t="n">
        <v>1905.534201763373</v>
      </c>
      <c r="AK7382" s="34">
        <f>DATE(2024,MID(AI7382,6,2),MID(AI7382,9,2))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2026-09-11 12:00:00+02:00</t>
        </is>
      </c>
      <c r="AJ7383" s="33" t="n">
        <v>1878.947318194646</v>
      </c>
      <c r="AK7383" s="34">
        <f>DATE(2024,MID(AI7383,6,2),MID(AI7383,9,2))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2026-09-11 13:00:00+02:00</t>
        </is>
      </c>
      <c r="AJ7384" s="33" t="n">
        <v>1869.597893873196</v>
      </c>
      <c r="AK7384" s="34">
        <f>DATE(2024,MID(AI7384,6,2),MID(AI7384,9,2))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2026-09-11 14:00:00+02:00</t>
        </is>
      </c>
      <c r="AJ7385" s="33" t="n">
        <v>1857.834418269108</v>
      </c>
      <c r="AK7385" s="34">
        <f>DATE(2024,MID(AI7385,6,2),MID(AI7385,9,2))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2026-09-11 15:00:00+02:00</t>
        </is>
      </c>
      <c r="AJ7386" s="33" t="n">
        <v>1869.053431291981</v>
      </c>
      <c r="AK7386" s="34">
        <f>DATE(2024,MID(AI7386,6,2),MID(AI7386,9,2))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2026-09-11 16:00:00+02:00</t>
        </is>
      </c>
      <c r="AJ7387" s="33" t="n">
        <v>1905.754333084805</v>
      </c>
      <c r="AK7387" s="34">
        <f>DATE(2024,MID(AI7387,6,2),MID(AI7387,9,2))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2026-09-11 17:00:00+02:00</t>
        </is>
      </c>
      <c r="AJ7388" s="33" t="n">
        <v>1974.467501044006</v>
      </c>
      <c r="AK7388" s="34">
        <f>DATE(2024,MID(AI7388,6,2),MID(AI7388,9,2))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2026-09-11 18:00:00+02:00</t>
        </is>
      </c>
      <c r="AJ7389" s="33" t="n">
        <v>2218.253208765162</v>
      </c>
      <c r="AK7389" s="34">
        <f>DATE(2024,MID(AI7389,6,2),MID(AI7389,9,2))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2026-09-11 19:00:00+02:00</t>
        </is>
      </c>
      <c r="AJ7390" s="33" t="n">
        <v>2371.217635066254</v>
      </c>
      <c r="AK7390" s="34">
        <f>DATE(2024,MID(AI7390,6,2),MID(AI7390,9,2))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2026-09-11 20:00:00+02:00</t>
        </is>
      </c>
      <c r="AJ7391" s="33" t="n">
        <v>2356.938953209814</v>
      </c>
      <c r="AK7391" s="34">
        <f>DATE(2024,MID(AI7391,6,2),MID(AI7391,9,2))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2026-09-11 21:00:00+02:00</t>
        </is>
      </c>
      <c r="AJ7392" s="33" t="n">
        <v>2019.683521994092</v>
      </c>
      <c r="AK7392" s="34">
        <f>DATE(2024,MID(AI7392,6,2),MID(AI7392,9,2))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2026-09-11 22:00:00+02:00</t>
        </is>
      </c>
      <c r="AJ7393" s="33" t="n">
        <v>1648.674963898964</v>
      </c>
      <c r="AK7393" s="34">
        <f>DATE(2024,MID(AI7393,6,2),MID(AI7393,9,2))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2026-09-11 23:00:00+02:00</t>
        </is>
      </c>
      <c r="AJ7394" s="33" t="n">
        <v>1379.29394382594</v>
      </c>
      <c r="AK7394" s="34">
        <f>DATE(2024,MID(AI7394,6,2),MID(AI7394,9,2))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2026-09-12 00:00:00+02:00</t>
        </is>
      </c>
      <c r="AJ7395" s="33" t="n">
        <v>1183.03153661748</v>
      </c>
      <c r="AK7395" s="34">
        <f>DATE(2024,MID(AI7395,6,2),MID(AI7395,9,2))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2026-09-12 01:00:00+02:00</t>
        </is>
      </c>
      <c r="AJ7396" s="33" t="n">
        <v>1120.445153081099</v>
      </c>
      <c r="AK7396" s="34">
        <f>DATE(2024,MID(AI7396,6,2),MID(AI7396,9,2))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2026-09-12 02:00:00+02:00</t>
        </is>
      </c>
      <c r="AJ7397" s="33" t="n">
        <v>1098.291058592629</v>
      </c>
      <c r="AK7397" s="34">
        <f>DATE(2024,MID(AI7397,6,2),MID(AI7397,9,2))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2026-09-12 03:00:00+02:00</t>
        </is>
      </c>
      <c r="AJ7398" s="33" t="n">
        <v>1145.494580711392</v>
      </c>
      <c r="AK7398" s="34">
        <f>DATE(2024,MID(AI7398,6,2),MID(AI7398,9,2))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2026-09-12 04:00:00+02:00</t>
        </is>
      </c>
      <c r="AJ7399" s="33" t="n">
        <v>1227.171166236316</v>
      </c>
      <c r="AK7399" s="34">
        <f>DATE(2024,MID(AI7399,6,2),MID(AI7399,9,2))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2026-09-12 05:00:00+02:00</t>
        </is>
      </c>
      <c r="AJ7400" s="33" t="n">
        <v>1407.326189207642</v>
      </c>
      <c r="AK7400" s="34">
        <f>DATE(2024,MID(AI7400,6,2),MID(AI7400,9,2))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2026-09-12 06:00:00+02:00</t>
        </is>
      </c>
      <c r="AJ7401" s="33" t="n">
        <v>1628.788580407166</v>
      </c>
      <c r="AK7401" s="34">
        <f>DATE(2024,MID(AI7401,6,2),MID(AI7401,9,2))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2026-09-12 07:00:00+02:00</t>
        </is>
      </c>
      <c r="AJ7402" s="33" t="n">
        <v>1847.163507725471</v>
      </c>
      <c r="AK7402" s="34">
        <f>DATE(2024,MID(AI7402,6,2),MID(AI7402,9,2))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2026-09-12 08:00:00+02:00</t>
        </is>
      </c>
      <c r="AJ7403" s="33" t="n">
        <v>1941.544227963736</v>
      </c>
      <c r="AK7403" s="34">
        <f>DATE(2024,MID(AI7403,6,2),MID(AI7403,9,2))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2026-09-12 09:00:00+02:00</t>
        </is>
      </c>
      <c r="AJ7404" s="33" t="n">
        <v>1926.495776973663</v>
      </c>
      <c r="AK7404" s="34">
        <f>DATE(2024,MID(AI7404,6,2),MID(AI7404,9,2))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2026-09-12 10:00:00+02:00</t>
        </is>
      </c>
      <c r="AJ7405" s="33" t="n">
        <v>1863.217625840147</v>
      </c>
      <c r="AK7405" s="34">
        <f>DATE(2024,MID(AI7405,6,2),MID(AI7405,9,2))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2026-09-12 11:00:00+02:00</t>
        </is>
      </c>
      <c r="AJ7406" s="33" t="n">
        <v>1813.531542540888</v>
      </c>
      <c r="AK7406" s="34">
        <f>DATE(2024,MID(AI7406,6,2),MID(AI7406,9,2))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2026-09-12 12:00:00+02:00</t>
        </is>
      </c>
      <c r="AJ7407" s="33" t="n">
        <v>1783.062575914053</v>
      </c>
      <c r="AK7407" s="34">
        <f>DATE(2024,MID(AI7407,6,2),MID(AI7407,9,2))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2026-09-12 13:00:00+02:00</t>
        </is>
      </c>
      <c r="AJ7408" s="33" t="n">
        <v>1740.286999968938</v>
      </c>
      <c r="AK7408" s="34">
        <f>DATE(2024,MID(AI7408,6,2),MID(AI7408,9,2))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2026-09-12 14:00:00+02:00</t>
        </is>
      </c>
      <c r="AJ7409" s="33" t="n">
        <v>1699.446329061282</v>
      </c>
      <c r="AK7409" s="34">
        <f>DATE(2024,MID(AI7409,6,2),MID(AI7409,9,2))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2026-09-12 15:00:00+02:00</t>
        </is>
      </c>
      <c r="AJ7410" s="33" t="n">
        <v>1676.330756003525</v>
      </c>
      <c r="AK7410" s="34">
        <f>DATE(2024,MID(AI7410,6,2),MID(AI7410,9,2))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2026-09-12 16:00:00+02:00</t>
        </is>
      </c>
      <c r="AJ7411" s="33" t="n">
        <v>1729.112460728519</v>
      </c>
      <c r="AK7411" s="34">
        <f>DATE(2024,MID(AI7411,6,2),MID(AI7411,9,2))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2026-09-12 17:00:00+02:00</t>
        </is>
      </c>
      <c r="AJ7412" s="33" t="n">
        <v>1846.624472862032</v>
      </c>
      <c r="AK7412" s="34">
        <f>DATE(2024,MID(AI7412,6,2),MID(AI7412,9,2))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2026-09-12 18:00:00+02:00</t>
        </is>
      </c>
      <c r="AJ7413" s="33" t="n">
        <v>2142.78077824414</v>
      </c>
      <c r="AK7413" s="34">
        <f>DATE(2024,MID(AI7413,6,2),MID(AI7413,9,2))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2026-09-12 19:00:00+02:00</t>
        </is>
      </c>
      <c r="AJ7414" s="33" t="n">
        <v>2380.20480265731</v>
      </c>
      <c r="AK7414" s="34">
        <f>DATE(2024,MID(AI7414,6,2),MID(AI7414,9,2))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2026-09-12 20:00:00+02:00</t>
        </is>
      </c>
      <c r="AJ7415" s="33" t="n">
        <v>2394.357458387641</v>
      </c>
      <c r="AK7415" s="34">
        <f>DATE(2024,MID(AI7415,6,2),MID(AI7415,9,2))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2026-09-12 21:00:00+02:00</t>
        </is>
      </c>
      <c r="AJ7416" s="33" t="n">
        <v>2070.493820451729</v>
      </c>
      <c r="AK7416" s="34">
        <f>DATE(2024,MID(AI7416,6,2),MID(AI7416,9,2))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2026-09-12 22:00:00+02:00</t>
        </is>
      </c>
      <c r="AJ7417" s="33" t="n">
        <v>1701.599182143594</v>
      </c>
      <c r="AK7417" s="34">
        <f>DATE(2024,MID(AI7417,6,2),MID(AI7417,9,2))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2026-09-12 23:00:00+02:00</t>
        </is>
      </c>
      <c r="AJ7418" s="33" t="n">
        <v>1432.37814789053</v>
      </c>
      <c r="AK7418" s="34">
        <f>DATE(2024,MID(AI7418,6,2),MID(AI7418,9,2))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2026-09-13 00:00:00+02:00</t>
        </is>
      </c>
      <c r="AJ7419" s="33" t="n">
        <v>1252.712788532372</v>
      </c>
      <c r="AK7419" s="34">
        <f>DATE(2024,MID(AI7419,6,2),MID(AI7419,9,2))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2026-09-13 01:00:00+02:00</t>
        </is>
      </c>
      <c r="AJ7420" s="33" t="n">
        <v>1149.420702758838</v>
      </c>
      <c r="AK7420" s="34">
        <f>DATE(2024,MID(AI7420,6,2),MID(AI7420,9,2))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2026-09-13 02:00:00+02:00</t>
        </is>
      </c>
      <c r="AJ7421" s="33" t="n">
        <v>1104.735330619929</v>
      </c>
      <c r="AK7421" s="34">
        <f>DATE(2024,MID(AI7421,6,2),MID(AI7421,9,2))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2026-09-13 03:00:00+02:00</t>
        </is>
      </c>
      <c r="AJ7422" s="33" t="n">
        <v>1113.130016686042</v>
      </c>
      <c r="AK7422" s="34">
        <f>DATE(2024,MID(AI7422,6,2),MID(AI7422,9,2))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2026-09-13 04:00:00+02:00</t>
        </is>
      </c>
      <c r="AJ7423" s="33" t="n">
        <v>1180.979736479459</v>
      </c>
      <c r="AK7423" s="34">
        <f>DATE(2024,MID(AI7423,6,2),MID(AI7423,9,2))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2026-09-13 05:00:00+02:00</t>
        </is>
      </c>
      <c r="AJ7424" s="33" t="n">
        <v>1341.351400033721</v>
      </c>
      <c r="AK7424" s="34">
        <f>DATE(2024,MID(AI7424,6,2),MID(AI7424,9,2))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2026-09-13 06:00:00+02:00</t>
        </is>
      </c>
      <c r="AJ7425" s="33" t="n">
        <v>1523.400550336602</v>
      </c>
      <c r="AK7425" s="34">
        <f>DATE(2024,MID(AI7425,6,2),MID(AI7425,9,2))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2026-09-13 07:00:00+02:00</t>
        </is>
      </c>
      <c r="AJ7426" s="33" t="n">
        <v>1684.919917645811</v>
      </c>
      <c r="AK7426" s="34">
        <f>DATE(2024,MID(AI7426,6,2),MID(AI7426,9,2))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2026-09-13 08:00:00+02:00</t>
        </is>
      </c>
      <c r="AJ7427" s="33" t="n">
        <v>1751.205781383685</v>
      </c>
      <c r="AK7427" s="34">
        <f>DATE(2024,MID(AI7427,6,2),MID(AI7427,9,2))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2026-09-13 09:00:00+02:00</t>
        </is>
      </c>
      <c r="AJ7428" s="33" t="n">
        <v>1750.529403736312</v>
      </c>
      <c r="AK7428" s="34">
        <f>DATE(2024,MID(AI7428,6,2),MID(AI7428,9,2))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2026-09-13 10:00:00+02:00</t>
        </is>
      </c>
      <c r="AJ7429" s="33" t="n">
        <v>1741.617161290357</v>
      </c>
      <c r="AK7429" s="34">
        <f>DATE(2024,MID(AI7429,6,2),MID(AI7429,9,2))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2026-09-13 11:00:00+02:00</t>
        </is>
      </c>
      <c r="AJ7430" s="33" t="n">
        <v>1750.248221550561</v>
      </c>
      <c r="AK7430" s="34">
        <f>DATE(2024,MID(AI7430,6,2),MID(AI7430,9,2))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2026-09-13 12:00:00+02:00</t>
        </is>
      </c>
      <c r="AJ7431" s="33" t="n">
        <v>1754.72382767434</v>
      </c>
      <c r="AK7431" s="34">
        <f>DATE(2024,MID(AI7431,6,2),MID(AI7431,9,2))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2026-09-13 13:00:00+02:00</t>
        </is>
      </c>
      <c r="AJ7432" s="33" t="n">
        <v>1731.752594032579</v>
      </c>
      <c r="AK7432" s="34">
        <f>DATE(2024,MID(AI7432,6,2),MID(AI7432,9,2))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2026-09-13 14:00:00+02:00</t>
        </is>
      </c>
      <c r="AJ7433" s="33" t="n">
        <v>1699.760009107781</v>
      </c>
      <c r="AK7433" s="34">
        <f>DATE(2024,MID(AI7433,6,2),MID(AI7433,9,2))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2026-09-13 15:00:00+02:00</t>
        </is>
      </c>
      <c r="AJ7434" s="33" t="n">
        <v>1702.426143088307</v>
      </c>
      <c r="AK7434" s="34">
        <f>DATE(2024,MID(AI7434,6,2),MID(AI7434,9,2))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2026-09-13 16:00:00+02:00</t>
        </is>
      </c>
      <c r="AJ7435" s="33" t="n">
        <v>1748.04960907615</v>
      </c>
      <c r="AK7435" s="34">
        <f>DATE(2024,MID(AI7435,6,2),MID(AI7435,9,2))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2026-09-13 17:00:00+02:00</t>
        </is>
      </c>
      <c r="AJ7436" s="33" t="n">
        <v>1846.431215785809</v>
      </c>
      <c r="AK7436" s="34">
        <f>DATE(2024,MID(AI7436,6,2),MID(AI7436,9,2))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2026-09-13 18:00:00+02:00</t>
        </is>
      </c>
      <c r="AJ7437" s="33" t="n">
        <v>2111.537526098989</v>
      </c>
      <c r="AK7437" s="34">
        <f>DATE(2024,MID(AI7437,6,2),MID(AI7437,9,2))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2026-09-13 19:00:00+02:00</t>
        </is>
      </c>
      <c r="AJ7438" s="33" t="n">
        <v>2311.714177244981</v>
      </c>
      <c r="AK7438" s="34">
        <f>DATE(2024,MID(AI7438,6,2),MID(AI7438,9,2))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2026-09-13 20:00:00+02:00</t>
        </is>
      </c>
      <c r="AJ7439" s="33" t="n">
        <v>2301.275740647658</v>
      </c>
      <c r="AK7439" s="34">
        <f>DATE(2024,MID(AI7439,6,2),MID(AI7439,9,2))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2026-09-13 21:00:00+02:00</t>
        </is>
      </c>
      <c r="AJ7440" s="33" t="n">
        <v>1975.499235731332</v>
      </c>
      <c r="AK7440" s="34">
        <f>DATE(2024,MID(AI7440,6,2),MID(AI7440,9,2))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2026-09-13 22:00:00+02:00</t>
        </is>
      </c>
      <c r="AJ7441" s="33" t="n">
        <v>1595.785527380767</v>
      </c>
      <c r="AK7441" s="34">
        <f>DATE(2024,MID(AI7441,6,2),MID(AI7441,9,2))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2026-09-13 23:00:00+02:00</t>
        </is>
      </c>
      <c r="AJ7442" s="33" t="n">
        <v>1320.377946880947</v>
      </c>
      <c r="AK7442" s="34">
        <f>DATE(2024,MID(AI7442,6,2),MID(AI7442,9,2))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2026-09-14 00:00:00+02:00</t>
        </is>
      </c>
      <c r="AJ7443" s="33" t="n">
        <v>1091.143810009583</v>
      </c>
      <c r="AK7443" s="34">
        <f>DATE(2024,MID(AI7443,6,2),MID(AI7443,9,2))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2026-09-14 01:00:00+02:00</t>
        </is>
      </c>
      <c r="AJ7444" s="33" t="n">
        <v>1024.412018336594</v>
      </c>
      <c r="AK7444" s="34">
        <f>DATE(2024,MID(AI7444,6,2),MID(AI7444,9,2))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2026-09-14 02:00:00+02:00</t>
        </is>
      </c>
      <c r="AJ7445" s="33" t="n">
        <v>988.6626663660172</v>
      </c>
      <c r="AK7445" s="34">
        <f>DATE(2024,MID(AI7445,6,2),MID(AI7445,9,2))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2026-09-14 03:00:00+02:00</t>
        </is>
      </c>
      <c r="AJ7446" s="33" t="n">
        <v>983.3182203832514</v>
      </c>
      <c r="AK7446" s="34">
        <f>DATE(2024,MID(AI7446,6,2),MID(AI7446,9,2))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2026-09-14 04:00:00+02:00</t>
        </is>
      </c>
      <c r="AJ7447" s="33" t="n">
        <v>1025.971617148466</v>
      </c>
      <c r="AK7447" s="34">
        <f>DATE(2024,MID(AI7447,6,2),MID(AI7447,9,2))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2026-09-14 05:00:00+02:00</t>
        </is>
      </c>
      <c r="AJ7448" s="33" t="n">
        <v>1190.006461633245</v>
      </c>
      <c r="AK7448" s="34">
        <f>DATE(2024,MID(AI7448,6,2),MID(AI7448,9,2))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2026-09-14 06:00:00+02:00</t>
        </is>
      </c>
      <c r="AJ7449" s="33" t="n">
        <v>1418.380972417421</v>
      </c>
      <c r="AK7449" s="34">
        <f>DATE(2024,MID(AI7449,6,2),MID(AI7449,9,2))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2026-09-14 07:00:00+02:00</t>
        </is>
      </c>
      <c r="AJ7450" s="33" t="n">
        <v>1645.607606052034</v>
      </c>
      <c r="AK7450" s="34">
        <f>DATE(2024,MID(AI7450,6,2),MID(AI7450,9,2))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2026-09-14 08:00:00+02:00</t>
        </is>
      </c>
      <c r="AJ7451" s="33" t="n">
        <v>1752.191493616996</v>
      </c>
      <c r="AK7451" s="34">
        <f>DATE(2024,MID(AI7451,6,2),MID(AI7451,9,2))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2026-09-14 09:00:00+02:00</t>
        </is>
      </c>
      <c r="AJ7452" s="33" t="n">
        <v>1771.736704823623</v>
      </c>
      <c r="AK7452" s="34">
        <f>DATE(2024,MID(AI7452,6,2),MID(AI7452,9,2))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2026-09-14 10:00:00+02:00</t>
        </is>
      </c>
      <c r="AJ7453" s="33" t="n">
        <v>1724.476327748798</v>
      </c>
      <c r="AK7453" s="34">
        <f>DATE(2024,MID(AI7453,6,2),MID(AI7453,9,2))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2026-09-14 11:00:00+02:00</t>
        </is>
      </c>
      <c r="AJ7454" s="33" t="n">
        <v>1692.704775811092</v>
      </c>
      <c r="AK7454" s="34">
        <f>DATE(2024,MID(AI7454,6,2),MID(AI7454,9,2))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2026-09-14 12:00:00+02:00</t>
        </is>
      </c>
      <c r="AJ7455" s="33" t="n">
        <v>1658.19249510144</v>
      </c>
      <c r="AK7455" s="34">
        <f>DATE(2024,MID(AI7455,6,2),MID(AI7455,9,2))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2026-09-14 13:00:00+02:00</t>
        </is>
      </c>
      <c r="AJ7456" s="33" t="n">
        <v>1634.335011726525</v>
      </c>
      <c r="AK7456" s="34">
        <f>DATE(2024,MID(AI7456,6,2),MID(AI7456,9,2))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2026-09-14 14:00:00+02:00</t>
        </is>
      </c>
      <c r="AJ7457" s="33" t="n">
        <v>1613.481625704512</v>
      </c>
      <c r="AK7457" s="34">
        <f>DATE(2024,MID(AI7457,6,2),MID(AI7457,9,2))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2026-09-14 15:00:00+02:00</t>
        </is>
      </c>
      <c r="AJ7458" s="33" t="n">
        <v>1624.632984174543</v>
      </c>
      <c r="AK7458" s="34">
        <f>DATE(2024,MID(AI7458,6,2),MID(AI7458,9,2))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2026-09-14 16:00:00+02:00</t>
        </is>
      </c>
      <c r="AJ7459" s="33" t="n">
        <v>1682.222474033869</v>
      </c>
      <c r="AK7459" s="34">
        <f>DATE(2024,MID(AI7459,6,2),MID(AI7459,9,2))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2026-09-14 17:00:00+02:00</t>
        </is>
      </c>
      <c r="AJ7460" s="33" t="n">
        <v>1813.826950933257</v>
      </c>
      <c r="AK7460" s="34">
        <f>DATE(2024,MID(AI7460,6,2),MID(AI7460,9,2))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2026-09-14 18:00:00+02:00</t>
        </is>
      </c>
      <c r="AJ7461" s="33" t="n">
        <v>2054.813860876282</v>
      </c>
      <c r="AK7461" s="34">
        <f>DATE(2024,MID(AI7461,6,2),MID(AI7461,9,2))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2026-09-14 19:00:00+02:00</t>
        </is>
      </c>
      <c r="AJ7462" s="33" t="n">
        <v>2200.205036995989</v>
      </c>
      <c r="AK7462" s="34">
        <f>DATE(2024,MID(AI7462,6,2),MID(AI7462,9,2))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2026-09-14 20:00:00+02:00</t>
        </is>
      </c>
      <c r="AJ7463" s="33" t="n">
        <v>2138.372853689776</v>
      </c>
      <c r="AK7463" s="34">
        <f>DATE(2024,MID(AI7463,6,2),MID(AI7463,9,2))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2026-09-14 21:00:00+02:00</t>
        </is>
      </c>
      <c r="AJ7464" s="33" t="n">
        <v>1811.952406871884</v>
      </c>
      <c r="AK7464" s="34">
        <f>DATE(2024,MID(AI7464,6,2),MID(AI7464,9,2))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2026-09-14 22:00:00+02:00</t>
        </is>
      </c>
      <c r="AJ7465" s="33" t="n">
        <v>1461.107499279409</v>
      </c>
      <c r="AK7465" s="34">
        <f>DATE(2024,MID(AI7465,6,2),MID(AI7465,9,2))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2026-09-14 23:00:00+02:00</t>
        </is>
      </c>
      <c r="AJ7466" s="33" t="n">
        <v>1167.613397622344</v>
      </c>
      <c r="AK7466" s="34">
        <f>DATE(2024,MID(AI7466,6,2),MID(AI7466,9,2))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2026-09-15 00:00:00+02:00</t>
        </is>
      </c>
      <c r="AJ7467" s="33" t="n">
        <v>994.3700463900906</v>
      </c>
      <c r="AK7467" s="34">
        <f>DATE(2024,MID(AI7467,6,2),MID(AI7467,9,2))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2026-09-15 01:00:00+02:00</t>
        </is>
      </c>
      <c r="AJ7468" s="33" t="n">
        <v>900.0434665334774</v>
      </c>
      <c r="AK7468" s="34">
        <f>DATE(2024,MID(AI7468,6,2),MID(AI7468,9,2))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2026-09-15 02:00:00+02:00</t>
        </is>
      </c>
      <c r="AJ7469" s="33" t="n">
        <v>883.6230213282822</v>
      </c>
      <c r="AK7469" s="34">
        <f>DATE(2024,MID(AI7469,6,2),MID(AI7469,9,2))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2026-09-15 03:00:00+02:00</t>
        </is>
      </c>
      <c r="AJ7470" s="33" t="n">
        <v>909.0464173793324</v>
      </c>
      <c r="AK7470" s="34">
        <f>DATE(2024,MID(AI7470,6,2),MID(AI7470,9,2))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2026-09-15 04:00:00+02:00</t>
        </is>
      </c>
      <c r="AJ7471" s="33" t="n">
        <v>995.8167705982054</v>
      </c>
      <c r="AK7471" s="34">
        <f>DATE(2024,MID(AI7471,6,2),MID(AI7471,9,2))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2026-09-15 05:00:00+02:00</t>
        </is>
      </c>
      <c r="AJ7472" s="33" t="n">
        <v>1207.065907409194</v>
      </c>
      <c r="AK7472" s="34">
        <f>DATE(2024,MID(AI7472,6,2),MID(AI7472,9,2))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2026-09-15 06:00:00+02:00</t>
        </is>
      </c>
      <c r="AJ7473" s="33" t="n">
        <v>1456.555366376502</v>
      </c>
      <c r="AK7473" s="34">
        <f>DATE(2024,MID(AI7473,6,2),MID(AI7473,9,2))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2026-09-15 07:00:00+02:00</t>
        </is>
      </c>
      <c r="AJ7474" s="33" t="n">
        <v>1694.828779389233</v>
      </c>
      <c r="AK7474" s="34">
        <f>DATE(2024,MID(AI7474,6,2),MID(AI7474,9,2))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2026-09-15 08:00:00+02:00</t>
        </is>
      </c>
      <c r="AJ7475" s="33" t="n">
        <v>1779.487538656838</v>
      </c>
      <c r="AK7475" s="34">
        <f>DATE(2024,MID(AI7475,6,2),MID(AI7475,9,2))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2026-09-15 09:00:00+02:00</t>
        </is>
      </c>
      <c r="AJ7476" s="33" t="n">
        <v>1791.719931030131</v>
      </c>
      <c r="AK7476" s="34">
        <f>DATE(2024,MID(AI7476,6,2),MID(AI7476,9,2))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2026-09-15 10:00:00+02:00</t>
        </is>
      </c>
      <c r="AJ7477" s="33" t="n">
        <v>1762.676584649534</v>
      </c>
      <c r="AK7477" s="34">
        <f>DATE(2024,MID(AI7477,6,2),MID(AI7477,9,2))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2026-09-15 11:00:00+02:00</t>
        </is>
      </c>
      <c r="AJ7478" s="33" t="n">
        <v>1750.484133025357</v>
      </c>
      <c r="AK7478" s="34">
        <f>DATE(2024,MID(AI7478,6,2),MID(AI7478,9,2))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2026-09-15 12:00:00+02:00</t>
        </is>
      </c>
      <c r="AJ7479" s="33" t="n">
        <v>1745.617034715445</v>
      </c>
      <c r="AK7479" s="34">
        <f>DATE(2024,MID(AI7479,6,2),MID(AI7479,9,2))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2026-09-15 13:00:00+02:00</t>
        </is>
      </c>
      <c r="AJ7480" s="33" t="n">
        <v>1729.088454099098</v>
      </c>
      <c r="AK7480" s="34">
        <f>DATE(2024,MID(AI7480,6,2),MID(AI7480,9,2))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2026-09-15 14:00:00+02:00</t>
        </is>
      </c>
      <c r="AJ7481" s="33" t="n">
        <v>1711.38680873187</v>
      </c>
      <c r="AK7481" s="34">
        <f>DATE(2024,MID(AI7481,6,2),MID(AI7481,9,2))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2026-09-15 15:00:00+02:00</t>
        </is>
      </c>
      <c r="AJ7482" s="33" t="n">
        <v>1695.058624989333</v>
      </c>
      <c r="AK7482" s="34">
        <f>DATE(2024,MID(AI7482,6,2),MID(AI7482,9,2))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2026-09-15 16:00:00+02:00</t>
        </is>
      </c>
      <c r="AJ7483" s="33" t="n">
        <v>1740.678380018516</v>
      </c>
      <c r="AK7483" s="34">
        <f>DATE(2024,MID(AI7483,6,2),MID(AI7483,9,2))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2026-09-15 17:00:00+02:00</t>
        </is>
      </c>
      <c r="AJ7484" s="33" t="n">
        <v>1848.506182109637</v>
      </c>
      <c r="AK7484" s="34">
        <f>DATE(2024,MID(AI7484,6,2),MID(AI7484,9,2))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2026-09-15 18:00:00+02:00</t>
        </is>
      </c>
      <c r="AJ7485" s="33" t="n">
        <v>2091.218397220242</v>
      </c>
      <c r="AK7485" s="34">
        <f>DATE(2024,MID(AI7485,6,2),MID(AI7485,9,2))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2026-09-15 19:00:00+02:00</t>
        </is>
      </c>
      <c r="AJ7486" s="33" t="n">
        <v>2217.111214675866</v>
      </c>
      <c r="AK7486" s="34">
        <f>DATE(2024,MID(AI7486,6,2),MID(AI7486,9,2))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2026-09-15 20:00:00+02:00</t>
        </is>
      </c>
      <c r="AJ7487" s="33" t="n">
        <v>2152.887918060011</v>
      </c>
      <c r="AK7487" s="34">
        <f>DATE(2024,MID(AI7487,6,2),MID(AI7487,9,2))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2026-09-15 21:00:00+02:00</t>
        </is>
      </c>
      <c r="AJ7488" s="33" t="n">
        <v>1821.720867892537</v>
      </c>
      <c r="AK7488" s="34">
        <f>DATE(2024,MID(AI7488,6,2),MID(AI7488,9,2))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2026-09-15 22:00:00+02:00</t>
        </is>
      </c>
      <c r="AJ7489" s="33" t="n">
        <v>1476.467122824095</v>
      </c>
      <c r="AK7489" s="34">
        <f>DATE(2024,MID(AI7489,6,2),MID(AI7489,9,2))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2026-09-15 23:00:00+02:00</t>
        </is>
      </c>
      <c r="AJ7490" s="33" t="n">
        <v>1205.819862052105</v>
      </c>
      <c r="AK7490" s="34">
        <f>DATE(2024,MID(AI7490,6,2),MID(AI7490,9,2))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2026-09-16 00:00:00+02:00</t>
        </is>
      </c>
      <c r="AJ7491" s="33" t="n">
        <v>1066.500414997593</v>
      </c>
      <c r="AK7491" s="34">
        <f>DATE(2024,MID(AI7491,6,2),MID(AI7491,9,2))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2026-09-16 01:00:00+02:00</t>
        </is>
      </c>
      <c r="AJ7492" s="33" t="n">
        <v>972.3508042213869</v>
      </c>
      <c r="AK7492" s="34">
        <f>DATE(2024,MID(AI7492,6,2),MID(AI7492,9,2))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2026-09-16 02:00:00+02:00</t>
        </is>
      </c>
      <c r="AJ7493" s="33" t="n">
        <v>941.0390184726728</v>
      </c>
      <c r="AK7493" s="34">
        <f>DATE(2024,MID(AI7493,6,2),MID(AI7493,9,2))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2026-09-16 03:00:00+02:00</t>
        </is>
      </c>
      <c r="AJ7494" s="33" t="n">
        <v>959.4016851777496</v>
      </c>
      <c r="AK7494" s="34">
        <f>DATE(2024,MID(AI7494,6,2),MID(AI7494,9,2))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2026-09-16 04:00:00+02:00</t>
        </is>
      </c>
      <c r="AJ7495" s="33" t="n">
        <v>1020.70271650813</v>
      </c>
      <c r="AK7495" s="34">
        <f>DATE(2024,MID(AI7495,6,2),MID(AI7495,9,2))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2026-09-16 05:00:00+02:00</t>
        </is>
      </c>
      <c r="AJ7496" s="33" t="n">
        <v>1197.458912394451</v>
      </c>
      <c r="AK7496" s="34">
        <f>DATE(2024,MID(AI7496,6,2),MID(AI7496,9,2))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2026-09-16 06:00:00+02:00</t>
        </is>
      </c>
      <c r="AJ7497" s="33" t="n">
        <v>1416.858752651298</v>
      </c>
      <c r="AK7497" s="34">
        <f>DATE(2024,MID(AI7497,6,2),MID(AI7497,9,2))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2026-09-16 07:00:00+02:00</t>
        </is>
      </c>
      <c r="AJ7498" s="33" t="n">
        <v>1638.248387561558</v>
      </c>
      <c r="AK7498" s="34">
        <f>DATE(2024,MID(AI7498,6,2),MID(AI7498,9,2))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2026-09-16 08:00:00+02:00</t>
        </is>
      </c>
      <c r="AJ7499" s="33" t="n">
        <v>1724.994936222892</v>
      </c>
      <c r="AK7499" s="34">
        <f>DATE(2024,MID(AI7499,6,2),MID(AI7499,9,2))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2026-09-16 09:00:00+02:00</t>
        </is>
      </c>
      <c r="AJ7500" s="33" t="n">
        <v>1739.939806755302</v>
      </c>
      <c r="AK7500" s="34">
        <f>DATE(2024,MID(AI7500,6,2),MID(AI7500,9,2))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2026-09-16 10:00:00+02:00</t>
        </is>
      </c>
      <c r="AJ7501" s="33" t="n">
        <v>1742.589470324172</v>
      </c>
      <c r="AK7501" s="34">
        <f>DATE(2024,MID(AI7501,6,2),MID(AI7501,9,2))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2026-09-16 11:00:00+02:00</t>
        </is>
      </c>
      <c r="AJ7502" s="33" t="n">
        <v>1764.717166062211</v>
      </c>
      <c r="AK7502" s="34">
        <f>DATE(2024,MID(AI7502,6,2),MID(AI7502,9,2))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2026-09-16 12:00:00+02:00</t>
        </is>
      </c>
      <c r="AJ7503" s="33" t="n">
        <v>1763.332222364111</v>
      </c>
      <c r="AK7503" s="34">
        <f>DATE(2024,MID(AI7503,6,2),MID(AI7503,9,2))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2026-09-16 13:00:00+02:00</t>
        </is>
      </c>
      <c r="AJ7504" s="33" t="n">
        <v>1725.169440573122</v>
      </c>
      <c r="AK7504" s="34">
        <f>DATE(2024,MID(AI7504,6,2),MID(AI7504,9,2))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2026-09-16 14:00:00+02:00</t>
        </is>
      </c>
      <c r="AJ7505" s="33" t="n">
        <v>1684.183177754832</v>
      </c>
      <c r="AK7505" s="34">
        <f>DATE(2024,MID(AI7505,6,2),MID(AI7505,9,2))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2026-09-16 15:00:00+02:00</t>
        </is>
      </c>
      <c r="AJ7506" s="33" t="n">
        <v>1670.829845851542</v>
      </c>
      <c r="AK7506" s="34">
        <f>DATE(2024,MID(AI7506,6,2),MID(AI7506,9,2))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2026-09-16 16:00:00+02:00</t>
        </is>
      </c>
      <c r="AJ7507" s="33" t="n">
        <v>1708.578816149603</v>
      </c>
      <c r="AK7507" s="34">
        <f>DATE(2024,MID(AI7507,6,2),MID(AI7507,9,2))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2026-09-16 17:00:00+02:00</t>
        </is>
      </c>
      <c r="AJ7508" s="33" t="n">
        <v>1804.65236718477</v>
      </c>
      <c r="AK7508" s="34">
        <f>DATE(2024,MID(AI7508,6,2),MID(AI7508,9,2))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2026-09-16 18:00:00+02:00</t>
        </is>
      </c>
      <c r="AJ7509" s="33" t="n">
        <v>2050.878025536029</v>
      </c>
      <c r="AK7509" s="34">
        <f>DATE(2024,MID(AI7509,6,2),MID(AI7509,9,2))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2026-09-16 19:00:00+02:00</t>
        </is>
      </c>
      <c r="AJ7510" s="33" t="n">
        <v>2189.231297347416</v>
      </c>
      <c r="AK7510" s="34">
        <f>DATE(2024,MID(AI7510,6,2),MID(AI7510,9,2))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2026-09-16 20:00:00+02:00</t>
        </is>
      </c>
      <c r="AJ7511" s="33" t="n">
        <v>2150.924789753626</v>
      </c>
      <c r="AK7511" s="34">
        <f>DATE(2024,MID(AI7511,6,2),MID(AI7511,9,2))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2026-09-16 21:00:00+02:00</t>
        </is>
      </c>
      <c r="AJ7512" s="33" t="n">
        <v>1829.569084868198</v>
      </c>
      <c r="AK7512" s="34">
        <f>DATE(2024,MID(AI7512,6,2),MID(AI7512,9,2))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2026-09-16 22:00:00+02:00</t>
        </is>
      </c>
      <c r="AJ7513" s="33" t="n">
        <v>1491.096447832224</v>
      </c>
      <c r="AK7513" s="34">
        <f>DATE(2024,MID(AI7513,6,2),MID(AI7513,9,2))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2026-09-16 23:00:00+02:00</t>
        </is>
      </c>
      <c r="AJ7514" s="33" t="n">
        <v>1222.181564490623</v>
      </c>
      <c r="AK7514" s="34">
        <f>DATE(2024,MID(AI7514,6,2),MID(AI7514,9,2))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2026-09-17 00:00:00+02:00</t>
        </is>
      </c>
      <c r="AJ7515" s="33" t="n">
        <v>1022.41534083466</v>
      </c>
      <c r="AK7515" s="34">
        <f>DATE(2024,MID(AI7515,6,2),MID(AI7515,9,2))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2026-09-17 01:00:00+02:00</t>
        </is>
      </c>
      <c r="AJ7516" s="33" t="n">
        <v>936.5582864590416</v>
      </c>
      <c r="AK7516" s="34">
        <f>DATE(2024,MID(AI7516,6,2),MID(AI7516,9,2))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2026-09-17 02:00:00+02:00</t>
        </is>
      </c>
      <c r="AJ7517" s="33" t="n">
        <v>899.1610775564363</v>
      </c>
      <c r="AK7517" s="34">
        <f>DATE(2024,MID(AI7517,6,2),MID(AI7517,9,2))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2026-09-17 03:00:00+02:00</t>
        </is>
      </c>
      <c r="AJ7518" s="33" t="n">
        <v>924.3792466015448</v>
      </c>
      <c r="AK7518" s="34">
        <f>DATE(2024,MID(AI7518,6,2),MID(AI7518,9,2))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2026-09-17 04:00:00+02:00</t>
        </is>
      </c>
      <c r="AJ7519" s="33" t="n">
        <v>1010.179959103654</v>
      </c>
      <c r="AK7519" s="34">
        <f>DATE(2024,MID(AI7519,6,2),MID(AI7519,9,2))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2026-09-17 05:00:00+02:00</t>
        </is>
      </c>
      <c r="AJ7520" s="33" t="n">
        <v>1221.829867629547</v>
      </c>
      <c r="AK7520" s="34">
        <f>DATE(2024,MID(AI7520,6,2),MID(AI7520,9,2))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2026-09-17 06:00:00+02:00</t>
        </is>
      </c>
      <c r="AJ7521" s="33" t="n">
        <v>1458.187485121506</v>
      </c>
      <c r="AK7521" s="34">
        <f>DATE(2024,MID(AI7521,6,2),MID(AI7521,9,2))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2026-09-17 07:00:00+02:00</t>
        </is>
      </c>
      <c r="AJ7522" s="33" t="n">
        <v>1661.727290722142</v>
      </c>
      <c r="AK7522" s="34">
        <f>DATE(2024,MID(AI7522,6,2),MID(AI7522,9,2))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2026-09-17 08:00:00+02:00</t>
        </is>
      </c>
      <c r="AJ7523" s="33" t="n">
        <v>1729.455907666746</v>
      </c>
      <c r="AK7523" s="34">
        <f>DATE(2024,MID(AI7523,6,2),MID(AI7523,9,2))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2026-09-17 09:00:00+02:00</t>
        </is>
      </c>
      <c r="AJ7524" s="33" t="n">
        <v>1736.116468318117</v>
      </c>
      <c r="AK7524" s="34">
        <f>DATE(2024,MID(AI7524,6,2),MID(AI7524,9,2))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2026-09-17 10:00:00+02:00</t>
        </is>
      </c>
      <c r="AJ7525" s="33" t="n">
        <v>1718.002891099815</v>
      </c>
      <c r="AK7525" s="34">
        <f>DATE(2024,MID(AI7525,6,2),MID(AI7525,9,2))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2026-09-17 11:00:00+02:00</t>
        </is>
      </c>
      <c r="AJ7526" s="33" t="n">
        <v>1714.911032439803</v>
      </c>
      <c r="AK7526" s="34">
        <f>DATE(2024,MID(AI7526,6,2),MID(AI7526,9,2))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2026-09-17 12:00:00+02:00</t>
        </is>
      </c>
      <c r="AJ7527" s="33" t="n">
        <v>1696.659768947859</v>
      </c>
      <c r="AK7527" s="34">
        <f>DATE(2024,MID(AI7527,6,2),MID(AI7527,9,2))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2026-09-17 13:00:00+02:00</t>
        </is>
      </c>
      <c r="AJ7528" s="33" t="n">
        <v>1681.53730920686</v>
      </c>
      <c r="AK7528" s="34">
        <f>DATE(2024,MID(AI7528,6,2),MID(AI7528,9,2))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2026-09-17 14:00:00+02:00</t>
        </is>
      </c>
      <c r="AJ7529" s="33" t="n">
        <v>1668.123410067112</v>
      </c>
      <c r="AK7529" s="34">
        <f>DATE(2024,MID(AI7529,6,2),MID(AI7529,9,2))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2026-09-17 15:00:00+02:00</t>
        </is>
      </c>
      <c r="AJ7530" s="33" t="n">
        <v>1694.829736301532</v>
      </c>
      <c r="AK7530" s="34">
        <f>DATE(2024,MID(AI7530,6,2),MID(AI7530,9,2))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2026-09-17 16:00:00+02:00</t>
        </is>
      </c>
      <c r="AJ7531" s="33" t="n">
        <v>1746.619860889702</v>
      </c>
      <c r="AK7531" s="34">
        <f>DATE(2024,MID(AI7531,6,2),MID(AI7531,9,2))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2026-09-17 17:00:00+02:00</t>
        </is>
      </c>
      <c r="AJ7532" s="33" t="n">
        <v>1843.562194317778</v>
      </c>
      <c r="AK7532" s="34">
        <f>DATE(2024,MID(AI7532,6,2),MID(AI7532,9,2))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2026-09-17 18:00:00+02:00</t>
        </is>
      </c>
      <c r="AJ7533" s="33" t="n">
        <v>2100.081208910867</v>
      </c>
      <c r="AK7533" s="34">
        <f>DATE(2024,MID(AI7533,6,2),MID(AI7533,9,2))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2026-09-17 19:00:00+02:00</t>
        </is>
      </c>
      <c r="AJ7534" s="33" t="n">
        <v>2253.380832512805</v>
      </c>
      <c r="AK7534" s="34">
        <f>DATE(2024,MID(AI7534,6,2),MID(AI7534,9,2))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2026-09-17 20:00:00+02:00</t>
        </is>
      </c>
      <c r="AJ7535" s="33" t="n">
        <v>2218.520125289753</v>
      </c>
      <c r="AK7535" s="34">
        <f>DATE(2024,MID(AI7535,6,2),MID(AI7535,9,2))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2026-09-17 21:00:00+02:00</t>
        </is>
      </c>
      <c r="AJ7536" s="33" t="n">
        <v>1874.817361837589</v>
      </c>
      <c r="AK7536" s="34">
        <f>DATE(2024,MID(AI7536,6,2),MID(AI7536,9,2))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2026-09-17 22:00:00+02:00</t>
        </is>
      </c>
      <c r="AJ7537" s="33" t="n">
        <v>1505.201758333577</v>
      </c>
      <c r="AK7537" s="34">
        <f>DATE(2024,MID(AI7537,6,2),MID(AI7537,9,2))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2026-09-17 23:00:00+02:00</t>
        </is>
      </c>
      <c r="AJ7538" s="33" t="n">
        <v>1211.48347569735</v>
      </c>
      <c r="AK7538" s="34">
        <f>DATE(2024,MID(AI7538,6,2),MID(AI7538,9,2))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2026-09-18 00:00:00+02:00</t>
        </is>
      </c>
      <c r="AJ7539" s="33" t="n">
        <v>1064.468909756733</v>
      </c>
      <c r="AK7539" s="34">
        <f>DATE(2024,MID(AI7539,6,2),MID(AI7539,9,2))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2026-09-18 01:00:00+02:00</t>
        </is>
      </c>
      <c r="AJ7540" s="33" t="n">
        <v>963.9660492297224</v>
      </c>
      <c r="AK7540" s="34">
        <f>DATE(2024,MID(AI7540,6,2),MID(AI7540,9,2))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2026-09-18 02:00:00+02:00</t>
        </is>
      </c>
      <c r="AJ7541" s="33" t="n">
        <v>927.434417025966</v>
      </c>
      <c r="AK7541" s="34">
        <f>DATE(2024,MID(AI7541,6,2),MID(AI7541,9,2))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2026-09-18 03:00:00+02:00</t>
        </is>
      </c>
      <c r="AJ7542" s="33" t="n">
        <v>921.7995586724523</v>
      </c>
      <c r="AK7542" s="34">
        <f>DATE(2024,MID(AI7542,6,2),MID(AI7542,9,2))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2026-09-18 04:00:00+02:00</t>
        </is>
      </c>
      <c r="AJ7543" s="33" t="n">
        <v>991.32787741649</v>
      </c>
      <c r="AK7543" s="34">
        <f>DATE(2024,MID(AI7543,6,2),MID(AI7543,9,2))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2026-09-18 05:00:00+02:00</t>
        </is>
      </c>
      <c r="AJ7544" s="33" t="n">
        <v>1158.012986714764</v>
      </c>
      <c r="AK7544" s="34">
        <f>DATE(2024,MID(AI7544,6,2),MID(AI7544,9,2))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2026-09-18 06:00:00+02:00</t>
        </is>
      </c>
      <c r="AJ7545" s="33" t="n">
        <v>1371.796765419571</v>
      </c>
      <c r="AK7545" s="34">
        <f>DATE(2024,MID(AI7545,6,2),MID(AI7545,9,2))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2026-09-18 07:00:00+02:00</t>
        </is>
      </c>
      <c r="AJ7546" s="33" t="n">
        <v>1587.59161268596</v>
      </c>
      <c r="AK7546" s="34">
        <f>DATE(2024,MID(AI7546,6,2),MID(AI7546,9,2))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2026-09-18 08:00:00+02:00</t>
        </is>
      </c>
      <c r="AJ7547" s="33" t="n">
        <v>1685.181359613922</v>
      </c>
      <c r="AK7547" s="34">
        <f>DATE(2024,MID(AI7547,6,2),MID(AI7547,9,2))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2026-09-18 09:00:00+02:00</t>
        </is>
      </c>
      <c r="AJ7548" s="33" t="n">
        <v>1713.840334628637</v>
      </c>
      <c r="AK7548" s="34">
        <f>DATE(2024,MID(AI7548,6,2),MID(AI7548,9,2))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2026-09-18 10:00:00+02:00</t>
        </is>
      </c>
      <c r="AJ7549" s="33" t="n">
        <v>1711.257857406725</v>
      </c>
      <c r="AK7549" s="34">
        <f>DATE(2024,MID(AI7549,6,2),MID(AI7549,9,2))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2026-09-18 11:00:00+02:00</t>
        </is>
      </c>
      <c r="AJ7550" s="33" t="n">
        <v>1739.321914781544</v>
      </c>
      <c r="AK7550" s="34">
        <f>DATE(2024,MID(AI7550,6,2),MID(AI7550,9,2))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2026-09-18 12:00:00+02:00</t>
        </is>
      </c>
      <c r="AJ7551" s="33" t="n">
        <v>1762.08740814152</v>
      </c>
      <c r="AK7551" s="34">
        <f>DATE(2024,MID(AI7551,6,2),MID(AI7551,9,2))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2026-09-18 13:00:00+02:00</t>
        </is>
      </c>
      <c r="AJ7552" s="33" t="n">
        <v>1761.421538908881</v>
      </c>
      <c r="AK7552" s="34">
        <f>DATE(2024,MID(AI7552,6,2),MID(AI7552,9,2))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2026-09-18 14:00:00+02:00</t>
        </is>
      </c>
      <c r="AJ7553" s="33" t="n">
        <v>1745.492516893945</v>
      </c>
      <c r="AK7553" s="34">
        <f>DATE(2024,MID(AI7553,6,2),MID(AI7553,9,2))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2026-09-18 15:00:00+02:00</t>
        </is>
      </c>
      <c r="AJ7554" s="33" t="n">
        <v>1731.517925272703</v>
      </c>
      <c r="AK7554" s="34">
        <f>DATE(2024,MID(AI7554,6,2),MID(AI7554,9,2))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2026-09-18 16:00:00+02:00</t>
        </is>
      </c>
      <c r="AJ7555" s="33" t="n">
        <v>1746.299323235369</v>
      </c>
      <c r="AK7555" s="34">
        <f>DATE(2024,MID(AI7555,6,2),MID(AI7555,9,2))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2026-09-18 17:00:00+02:00</t>
        </is>
      </c>
      <c r="AJ7556" s="33" t="n">
        <v>1836.070921899105</v>
      </c>
      <c r="AK7556" s="34">
        <f>DATE(2024,MID(AI7556,6,2),MID(AI7556,9,2))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2026-09-18 18:00:00+02:00</t>
        </is>
      </c>
      <c r="AJ7557" s="33" t="n">
        <v>2116.56030590712</v>
      </c>
      <c r="AK7557" s="34">
        <f>DATE(2024,MID(AI7557,6,2),MID(AI7557,9,2))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2026-09-18 19:00:00+02:00</t>
        </is>
      </c>
      <c r="AJ7558" s="33" t="n">
        <v>2289.863836752635</v>
      </c>
      <c r="AK7558" s="34">
        <f>DATE(2024,MID(AI7558,6,2),MID(AI7558,9,2))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2026-09-18 20:00:00+02:00</t>
        </is>
      </c>
      <c r="AJ7559" s="33" t="n">
        <v>2226.443711960384</v>
      </c>
      <c r="AK7559" s="34">
        <f>DATE(2024,MID(AI7559,6,2),MID(AI7559,9,2))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2026-09-18 21:00:00+02:00</t>
        </is>
      </c>
      <c r="AJ7560" s="33" t="n">
        <v>1837.502485340153</v>
      </c>
      <c r="AK7560" s="34">
        <f>DATE(2024,MID(AI7560,6,2),MID(AI7560,9,2))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2026-09-18 22:00:00+02:00</t>
        </is>
      </c>
      <c r="AJ7561" s="33" t="n">
        <v>1430.535926332782</v>
      </c>
      <c r="AK7561" s="34">
        <f>DATE(2024,MID(AI7561,6,2),MID(AI7561,9,2))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2026-09-18 23:00:00+02:00</t>
        </is>
      </c>
      <c r="AJ7562" s="33" t="n">
        <v>1145.286314843197</v>
      </c>
      <c r="AK7562" s="34">
        <f>DATE(2024,MID(AI7562,6,2),MID(AI7562,9,2))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2026-09-19 00:00:00+02:00</t>
        </is>
      </c>
      <c r="AJ7563" s="33" t="n">
        <v>968.8923444479776</v>
      </c>
      <c r="AK7563" s="34">
        <f>DATE(2024,MID(AI7563,6,2),MID(AI7563,9,2))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2026-09-19 01:00:00+02:00</t>
        </is>
      </c>
      <c r="AJ7564" s="33" t="n">
        <v>906.6172798078104</v>
      </c>
      <c r="AK7564" s="34">
        <f>DATE(2024,MID(AI7564,6,2),MID(AI7564,9,2))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2026-09-19 02:00:00+02:00</t>
        </is>
      </c>
      <c r="AJ7565" s="33" t="n">
        <v>893.6440841187601</v>
      </c>
      <c r="AK7565" s="34">
        <f>DATE(2024,MID(AI7565,6,2),MID(AI7565,9,2))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2026-09-19 03:00:00+02:00</t>
        </is>
      </c>
      <c r="AJ7566" s="33" t="n">
        <v>916.5678706551428</v>
      </c>
      <c r="AK7566" s="34">
        <f>DATE(2024,MID(AI7566,6,2),MID(AI7566,9,2))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2026-09-19 04:00:00+02:00</t>
        </is>
      </c>
      <c r="AJ7567" s="33" t="n">
        <v>1010.824435992882</v>
      </c>
      <c r="AK7567" s="34">
        <f>DATE(2024,MID(AI7567,6,2),MID(AI7567,9,2))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2026-09-19 05:00:00+02:00</t>
        </is>
      </c>
      <c r="AJ7568" s="33" t="n">
        <v>1216.734245971023</v>
      </c>
      <c r="AK7568" s="34">
        <f>DATE(2024,MID(AI7568,6,2),MID(AI7568,9,2))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2026-09-19 06:00:00+02:00</t>
        </is>
      </c>
      <c r="AJ7569" s="33" t="n">
        <v>1448.740300537719</v>
      </c>
      <c r="AK7569" s="34">
        <f>DATE(2024,MID(AI7569,6,2),MID(AI7569,9,2))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2026-09-19 07:00:00+02:00</t>
        </is>
      </c>
      <c r="AJ7570" s="33" t="n">
        <v>1667.815395820583</v>
      </c>
      <c r="AK7570" s="34">
        <f>DATE(2024,MID(AI7570,6,2),MID(AI7570,9,2))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2026-09-19 08:00:00+02:00</t>
        </is>
      </c>
      <c r="AJ7571" s="33" t="n">
        <v>1760.944374623661</v>
      </c>
      <c r="AK7571" s="34">
        <f>DATE(2024,MID(AI7571,6,2),MID(AI7571,9,2))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2026-09-19 09:00:00+02:00</t>
        </is>
      </c>
      <c r="AJ7572" s="33" t="n">
        <v>1775.95265338372</v>
      </c>
      <c r="AK7572" s="34">
        <f>DATE(2024,MID(AI7572,6,2),MID(AI7572,9,2))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2026-09-19 10:00:00+02:00</t>
        </is>
      </c>
      <c r="AJ7573" s="33" t="n">
        <v>1750.632910765916</v>
      </c>
      <c r="AK7573" s="34">
        <f>DATE(2024,MID(AI7573,6,2),MID(AI7573,9,2))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2026-09-19 11:00:00+02:00</t>
        </is>
      </c>
      <c r="AJ7574" s="33" t="n">
        <v>1718.422075618227</v>
      </c>
      <c r="AK7574" s="34">
        <f>DATE(2024,MID(AI7574,6,2),MID(AI7574,9,2))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2026-09-19 12:00:00+02:00</t>
        </is>
      </c>
      <c r="AJ7575" s="33" t="n">
        <v>1683.485612672356</v>
      </c>
      <c r="AK7575" s="34">
        <f>DATE(2024,MID(AI7575,6,2),MID(AI7575,9,2))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2026-09-19 13:00:00+02:00</t>
        </is>
      </c>
      <c r="AJ7576" s="33" t="n">
        <v>1635.430622574956</v>
      </c>
      <c r="AK7576" s="34">
        <f>DATE(2024,MID(AI7576,6,2),MID(AI7576,9,2))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2026-09-19 14:00:00+02:00</t>
        </is>
      </c>
      <c r="AJ7577" s="33" t="n">
        <v>1606.998495729917</v>
      </c>
      <c r="AK7577" s="34">
        <f>DATE(2024,MID(AI7577,6,2),MID(AI7577,9,2))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2026-09-19 15:00:00+02:00</t>
        </is>
      </c>
      <c r="AJ7578" s="33" t="n">
        <v>1605.781644040695</v>
      </c>
      <c r="AK7578" s="34">
        <f>DATE(2024,MID(AI7578,6,2),MID(AI7578,9,2))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2026-09-19 16:00:00+02:00</t>
        </is>
      </c>
      <c r="AJ7579" s="33" t="n">
        <v>1632.872106840024</v>
      </c>
      <c r="AK7579" s="34">
        <f>DATE(2024,MID(AI7579,6,2),MID(AI7579,9,2))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2026-09-19 17:00:00+02:00</t>
        </is>
      </c>
      <c r="AJ7580" s="33" t="n">
        <v>1729.922310769354</v>
      </c>
      <c r="AK7580" s="34">
        <f>DATE(2024,MID(AI7580,6,2),MID(AI7580,9,2))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2026-09-19 18:00:00+02:00</t>
        </is>
      </c>
      <c r="AJ7581" s="33" t="n">
        <v>1950.312291095417</v>
      </c>
      <c r="AK7581" s="34">
        <f>DATE(2024,MID(AI7581,6,2),MID(AI7581,9,2))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2026-09-19 19:00:00+02:00</t>
        </is>
      </c>
      <c r="AJ7582" s="33" t="n">
        <v>2098.671275001004</v>
      </c>
      <c r="AK7582" s="34">
        <f>DATE(2024,MID(AI7582,6,2),MID(AI7582,9,2))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2026-09-19 20:00:00+02:00</t>
        </is>
      </c>
      <c r="AJ7583" s="33" t="n">
        <v>2056.753228409178</v>
      </c>
      <c r="AK7583" s="34">
        <f>DATE(2024,MID(AI7583,6,2),MID(AI7583,9,2))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2026-09-19 21:00:00+02:00</t>
        </is>
      </c>
      <c r="AJ7584" s="33" t="n">
        <v>1761.041923682281</v>
      </c>
      <c r="AK7584" s="34">
        <f>DATE(2024,MID(AI7584,6,2),MID(AI7584,9,2))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2026-09-19 22:00:00+02:00</t>
        </is>
      </c>
      <c r="AJ7585" s="33" t="n">
        <v>1459.849596857528</v>
      </c>
      <c r="AK7585" s="34">
        <f>DATE(2024,MID(AI7585,6,2),MID(AI7585,9,2))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2026-09-19 23:00:00+02:00</t>
        </is>
      </c>
      <c r="AJ7586" s="33" t="n">
        <v>1216.000352695235</v>
      </c>
      <c r="AK7586" s="34">
        <f>DATE(2024,MID(AI7586,6,2),MID(AI7586,9,2))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2026-09-20 00:00:00+02:00</t>
        </is>
      </c>
      <c r="AJ7587" s="33" t="n">
        <v>1024.549718367817</v>
      </c>
      <c r="AK7587" s="34">
        <f>DATE(2024,MID(AI7587,6,2),MID(AI7587,9,2))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2026-09-20 01:00:00+02:00</t>
        </is>
      </c>
      <c r="AJ7588" s="33" t="n">
        <v>945.4657394370852</v>
      </c>
      <c r="AK7588" s="34">
        <f>DATE(2024,MID(AI7588,6,2),MID(AI7588,9,2))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2026-09-20 02:00:00+02:00</t>
        </is>
      </c>
      <c r="AJ7589" s="33" t="n">
        <v>912.585156953764</v>
      </c>
      <c r="AK7589" s="34">
        <f>DATE(2024,MID(AI7589,6,2),MID(AI7589,9,2))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2026-09-20 03:00:00+02:00</t>
        </is>
      </c>
      <c r="AJ7590" s="33" t="n">
        <v>923.8704795976728</v>
      </c>
      <c r="AK7590" s="34">
        <f>DATE(2024,MID(AI7590,6,2),MID(AI7590,9,2))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2026-09-20 04:00:00+02:00</t>
        </is>
      </c>
      <c r="AJ7591" s="33" t="n">
        <v>992.1158383462048</v>
      </c>
      <c r="AK7591" s="34">
        <f>DATE(2024,MID(AI7591,6,2),MID(AI7591,9,2))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2026-09-20 05:00:00+02:00</t>
        </is>
      </c>
      <c r="AJ7592" s="33" t="n">
        <v>1177.772905702002</v>
      </c>
      <c r="AK7592" s="34">
        <f>DATE(2024,MID(AI7592,6,2),MID(AI7592,9,2))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2026-09-20 06:00:00+02:00</t>
        </is>
      </c>
      <c r="AJ7593" s="33" t="n">
        <v>1378.966100991874</v>
      </c>
      <c r="AK7593" s="34">
        <f>DATE(2024,MID(AI7593,6,2),MID(AI7593,9,2))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2026-09-20 07:00:00+02:00</t>
        </is>
      </c>
      <c r="AJ7594" s="33" t="n">
        <v>1556.46703017576</v>
      </c>
      <c r="AK7594" s="34">
        <f>DATE(2024,MID(AI7594,6,2),MID(AI7594,9,2))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2026-09-20 08:00:00+02:00</t>
        </is>
      </c>
      <c r="AJ7595" s="33" t="n">
        <v>1610.352984668972</v>
      </c>
      <c r="AK7595" s="34">
        <f>DATE(2024,MID(AI7595,6,2),MID(AI7595,9,2))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2026-09-20 09:00:00+02:00</t>
        </is>
      </c>
      <c r="AJ7596" s="33" t="n">
        <v>1591.894033624355</v>
      </c>
      <c r="AK7596" s="34">
        <f>DATE(2024,MID(AI7596,6,2),MID(AI7596,9,2))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2026-09-20 10:00:00+02:00</t>
        </is>
      </c>
      <c r="AJ7597" s="33" t="n">
        <v>1544.957981252725</v>
      </c>
      <c r="AK7597" s="34">
        <f>DATE(2024,MID(AI7597,6,2),MID(AI7597,9,2))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2026-09-20 11:00:00+02:00</t>
        </is>
      </c>
      <c r="AJ7598" s="33" t="n">
        <v>1524.533836530476</v>
      </c>
      <c r="AK7598" s="34">
        <f>DATE(2024,MID(AI7598,6,2),MID(AI7598,9,2))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2026-09-20 12:00:00+02:00</t>
        </is>
      </c>
      <c r="AJ7599" s="33" t="n">
        <v>1521.063822832374</v>
      </c>
      <c r="AK7599" s="34">
        <f>DATE(2024,MID(AI7599,6,2),MID(AI7599,9,2))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2026-09-20 13:00:00+02:00</t>
        </is>
      </c>
      <c r="AJ7600" s="33" t="n">
        <v>1507.856151999033</v>
      </c>
      <c r="AK7600" s="34">
        <f>DATE(2024,MID(AI7600,6,2),MID(AI7600,9,2))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2026-09-20 14:00:00+02:00</t>
        </is>
      </c>
      <c r="AJ7601" s="33" t="n">
        <v>1495.343630160785</v>
      </c>
      <c r="AK7601" s="34">
        <f>DATE(2024,MID(AI7601,6,2),MID(AI7601,9,2))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2026-09-20 15:00:00+02:00</t>
        </is>
      </c>
      <c r="AJ7602" s="33" t="n">
        <v>1519.0949887449</v>
      </c>
      <c r="AK7602" s="34">
        <f>DATE(2024,MID(AI7602,6,2),MID(AI7602,9,2))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2026-09-20 16:00:00+02:00</t>
        </is>
      </c>
      <c r="AJ7603" s="33" t="n">
        <v>1598.453470803445</v>
      </c>
      <c r="AK7603" s="34">
        <f>DATE(2024,MID(AI7603,6,2),MID(AI7603,9,2))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2026-09-20 17:00:00+02:00</t>
        </is>
      </c>
      <c r="AJ7604" s="33" t="n">
        <v>1758.375773535031</v>
      </c>
      <c r="AK7604" s="34">
        <f>DATE(2024,MID(AI7604,6,2),MID(AI7604,9,2))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2026-09-20 18:00:00+02:00</t>
        </is>
      </c>
      <c r="AJ7605" s="33" t="n">
        <v>2033.977462813235</v>
      </c>
      <c r="AK7605" s="34">
        <f>DATE(2024,MID(AI7605,6,2),MID(AI7605,9,2))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2026-09-20 19:00:00+02:00</t>
        </is>
      </c>
      <c r="AJ7606" s="33" t="n">
        <v>2192.953301524688</v>
      </c>
      <c r="AK7606" s="34">
        <f>DATE(2024,MID(AI7606,6,2),MID(AI7606,9,2))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2026-09-20 20:00:00+02:00</t>
        </is>
      </c>
      <c r="AJ7607" s="33" t="n">
        <v>2103.489330258897</v>
      </c>
      <c r="AK7607" s="34">
        <f>DATE(2024,MID(AI7607,6,2),MID(AI7607,9,2))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2026-09-20 21:00:00+02:00</t>
        </is>
      </c>
      <c r="AJ7608" s="33" t="n">
        <v>1738.585634891145</v>
      </c>
      <c r="AK7608" s="34">
        <f>DATE(2024,MID(AI7608,6,2),MID(AI7608,9,2))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2026-09-20 22:00:00+02:00</t>
        </is>
      </c>
      <c r="AJ7609" s="33" t="n">
        <v>1368.334139630713</v>
      </c>
      <c r="AK7609" s="34">
        <f>DATE(2024,MID(AI7609,6,2),MID(AI7609,9,2))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2026-09-20 23:00:00+02:00</t>
        </is>
      </c>
      <c r="AJ7610" s="33" t="n">
        <v>1114.60834687151</v>
      </c>
      <c r="AK7610" s="34">
        <f>DATE(2024,MID(AI7610,6,2),MID(AI7610,9,2))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2026-09-21 00:00:00+02:00</t>
        </is>
      </c>
      <c r="AJ7611" s="33" t="n">
        <v>1092.158283501714</v>
      </c>
      <c r="AK7611" s="34">
        <f>DATE(2024,MID(AI7611,6,2),MID(AI7611,9,2))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2026-09-21 01:00:00+02:00</t>
        </is>
      </c>
      <c r="AJ7612" s="33" t="n">
        <v>1022.074900063524</v>
      </c>
      <c r="AK7612" s="34">
        <f>DATE(2024,MID(AI7612,6,2),MID(AI7612,9,2))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2026-09-21 02:00:00+02:00</t>
        </is>
      </c>
      <c r="AJ7613" s="33" t="n">
        <v>992.5894380706892</v>
      </c>
      <c r="AK7613" s="34">
        <f>DATE(2024,MID(AI7613,6,2),MID(AI7613,9,2))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2026-09-21 03:00:00+02:00</t>
        </is>
      </c>
      <c r="AJ7614" s="33" t="n">
        <v>1005.39166153872</v>
      </c>
      <c r="AK7614" s="34">
        <f>DATE(2024,MID(AI7614,6,2),MID(AI7614,9,2))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2026-09-21 04:00:00+02:00</t>
        </is>
      </c>
      <c r="AJ7615" s="33" t="n">
        <v>1077.234685448656</v>
      </c>
      <c r="AK7615" s="34">
        <f>DATE(2024,MID(AI7615,6,2),MID(AI7615,9,2))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2026-09-21 05:00:00+02:00</t>
        </is>
      </c>
      <c r="AJ7616" s="33" t="n">
        <v>1270.449571928575</v>
      </c>
      <c r="AK7616" s="34">
        <f>DATE(2024,MID(AI7616,6,2),MID(AI7616,9,2))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2026-09-21 06:00:00+02:00</t>
        </is>
      </c>
      <c r="AJ7617" s="33" t="n">
        <v>1496.669351365889</v>
      </c>
      <c r="AK7617" s="34">
        <f>DATE(2024,MID(AI7617,6,2),MID(AI7617,9,2))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2026-09-21 07:00:00+02:00</t>
        </is>
      </c>
      <c r="AJ7618" s="33" t="n">
        <v>1713.356831554819</v>
      </c>
      <c r="AK7618" s="34">
        <f>DATE(2024,MID(AI7618,6,2),MID(AI7618,9,2))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2026-09-21 08:00:00+02:00</t>
        </is>
      </c>
      <c r="AJ7619" s="33" t="n">
        <v>1794.32750192197</v>
      </c>
      <c r="AK7619" s="34">
        <f>DATE(2024,MID(AI7619,6,2),MID(AI7619,9,2))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2026-09-21 09:00:00+02:00</t>
        </is>
      </c>
      <c r="AJ7620" s="33" t="n">
        <v>1799.409151144547</v>
      </c>
      <c r="AK7620" s="34">
        <f>DATE(2024,MID(AI7620,6,2),MID(AI7620,9,2))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2026-09-21 10:00:00+02:00</t>
        </is>
      </c>
      <c r="AJ7621" s="33" t="n">
        <v>1745.034307760103</v>
      </c>
      <c r="AK7621" s="34">
        <f>DATE(2024,MID(AI7621,6,2),MID(AI7621,9,2))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2026-09-21 11:00:00+02:00</t>
        </is>
      </c>
      <c r="AJ7622" s="33" t="n">
        <v>1697.583483339225</v>
      </c>
      <c r="AK7622" s="34">
        <f>DATE(2024,MID(AI7622,6,2),MID(AI7622,9,2))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2026-09-21 12:00:00+02:00</t>
        </is>
      </c>
      <c r="AJ7623" s="33" t="n">
        <v>1658.160362309347</v>
      </c>
      <c r="AK7623" s="34">
        <f>DATE(2024,MID(AI7623,6,2),MID(AI7623,9,2))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2026-09-21 13:00:00+02:00</t>
        </is>
      </c>
      <c r="AJ7624" s="33" t="n">
        <v>1623.72267904642</v>
      </c>
      <c r="AK7624" s="34">
        <f>DATE(2024,MID(AI7624,6,2),MID(AI7624,9,2))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2026-09-21 14:00:00+02:00</t>
        </is>
      </c>
      <c r="AJ7625" s="33" t="n">
        <v>1626.928853574932</v>
      </c>
      <c r="AK7625" s="34">
        <f>DATE(2024,MID(AI7625,6,2),MID(AI7625,9,2))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2026-09-21 15:00:00+02:00</t>
        </is>
      </c>
      <c r="AJ7626" s="33" t="n">
        <v>1660.266148967395</v>
      </c>
      <c r="AK7626" s="34">
        <f>DATE(2024,MID(AI7626,6,2),MID(AI7626,9,2))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2026-09-21 16:00:00+02:00</t>
        </is>
      </c>
      <c r="AJ7627" s="33" t="n">
        <v>1750.150346537123</v>
      </c>
      <c r="AK7627" s="34">
        <f>DATE(2024,MID(AI7627,6,2),MID(AI7627,9,2))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2026-09-21 17:00:00+02:00</t>
        </is>
      </c>
      <c r="AJ7628" s="33" t="n">
        <v>1911.012633720794</v>
      </c>
      <c r="AK7628" s="34">
        <f>DATE(2024,MID(AI7628,6,2),MID(AI7628,9,2))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2026-09-21 18:00:00+02:00</t>
        </is>
      </c>
      <c r="AJ7629" s="33" t="n">
        <v>2169.927521593477</v>
      </c>
      <c r="AK7629" s="34">
        <f>DATE(2024,MID(AI7629,6,2),MID(AI7629,9,2))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2026-09-21 19:00:00+02:00</t>
        </is>
      </c>
      <c r="AJ7630" s="33" t="n">
        <v>2309.02059197221</v>
      </c>
      <c r="AK7630" s="34">
        <f>DATE(2024,MID(AI7630,6,2),MID(AI7630,9,2))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2026-09-21 20:00:00+02:00</t>
        </is>
      </c>
      <c r="AJ7631" s="33" t="n">
        <v>2221.100003584982</v>
      </c>
      <c r="AK7631" s="34">
        <f>DATE(2024,MID(AI7631,6,2),MID(AI7631,9,2))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2026-09-21 21:00:00+02:00</t>
        </is>
      </c>
      <c r="AJ7632" s="33" t="n">
        <v>1888.930958196177</v>
      </c>
      <c r="AK7632" s="34">
        <f>DATE(2024,MID(AI7632,6,2),MID(AI7632,9,2))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2026-09-21 22:00:00+02:00</t>
        </is>
      </c>
      <c r="AJ7633" s="33" t="n">
        <v>1561.124113418349</v>
      </c>
      <c r="AK7633" s="34">
        <f>DATE(2024,MID(AI7633,6,2),MID(AI7633,9,2))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2026-09-21 23:00:00+02:00</t>
        </is>
      </c>
      <c r="AJ7634" s="33" t="n">
        <v>1303.227086607839</v>
      </c>
      <c r="AK7634" s="34">
        <f>DATE(2024,MID(AI7634,6,2),MID(AI7634,9,2))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2026-09-22 00:00:00+02:00</t>
        </is>
      </c>
      <c r="AJ7635" s="33" t="n">
        <v>1129.946002579506</v>
      </c>
      <c r="AK7635" s="34">
        <f>DATE(2024,MID(AI7635,6,2),MID(AI7635,9,2))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2026-09-22 01:00:00+02:00</t>
        </is>
      </c>
      <c r="AJ7636" s="33" t="n">
        <v>1022.622397571378</v>
      </c>
      <c r="AK7636" s="34">
        <f>DATE(2024,MID(AI7636,6,2),MID(AI7636,9,2))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2026-09-22 02:00:00+02:00</t>
        </is>
      </c>
      <c r="AJ7637" s="33" t="n">
        <v>969.3122295071124</v>
      </c>
      <c r="AK7637" s="34">
        <f>DATE(2024,MID(AI7637,6,2),MID(AI7637,9,2))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2026-09-22 03:00:00+02:00</t>
        </is>
      </c>
      <c r="AJ7638" s="33" t="n">
        <v>969.6275511033008</v>
      </c>
      <c r="AK7638" s="34">
        <f>DATE(2024,MID(AI7638,6,2),MID(AI7638,9,2))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2026-09-22 04:00:00+02:00</t>
        </is>
      </c>
      <c r="AJ7639" s="33" t="n">
        <v>1027.302023274752</v>
      </c>
      <c r="AK7639" s="34">
        <f>DATE(2024,MID(AI7639,6,2),MID(AI7639,9,2))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2026-09-22 05:00:00+02:00</t>
        </is>
      </c>
      <c r="AJ7640" s="33" t="n">
        <v>1232.26319005276</v>
      </c>
      <c r="AK7640" s="34">
        <f>DATE(2024,MID(AI7640,6,2),MID(AI7640,9,2))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2026-09-22 06:00:00+02:00</t>
        </is>
      </c>
      <c r="AJ7641" s="33" t="n">
        <v>1528.00083264113</v>
      </c>
      <c r="AK7641" s="34">
        <f>DATE(2024,MID(AI7641,6,2),MID(AI7641,9,2))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2026-09-22 07:00:00+02:00</t>
        </is>
      </c>
      <c r="AJ7642" s="33" t="n">
        <v>1812.257520258144</v>
      </c>
      <c r="AK7642" s="34">
        <f>DATE(2024,MID(AI7642,6,2),MID(AI7642,9,2))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2026-09-22 08:00:00+02:00</t>
        </is>
      </c>
      <c r="AJ7643" s="33" t="n">
        <v>1947.948236501165</v>
      </c>
      <c r="AK7643" s="34">
        <f>DATE(2024,MID(AI7643,6,2),MID(AI7643,9,2))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2026-09-22 09:00:00+02:00</t>
        </is>
      </c>
      <c r="AJ7644" s="33" t="n">
        <v>1945.716179097602</v>
      </c>
      <c r="AK7644" s="34">
        <f>DATE(2024,MID(AI7644,6,2),MID(AI7644,9,2))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2026-09-22 10:00:00+02:00</t>
        </is>
      </c>
      <c r="AJ7645" s="33" t="n">
        <v>1897.845006196472</v>
      </c>
      <c r="AK7645" s="34">
        <f>DATE(2024,MID(AI7645,6,2),MID(AI7645,9,2))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2026-09-22 11:00:00+02:00</t>
        </is>
      </c>
      <c r="AJ7646" s="33" t="n">
        <v>1838.085084189926</v>
      </c>
      <c r="AK7646" s="34">
        <f>DATE(2024,MID(AI7646,6,2),MID(AI7646,9,2))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2026-09-22 12:00:00+02:00</t>
        </is>
      </c>
      <c r="AJ7647" s="33" t="n">
        <v>1787.569376808165</v>
      </c>
      <c r="AK7647" s="34">
        <f>DATE(2024,MID(AI7647,6,2),MID(AI7647,9,2))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2026-09-22 13:00:00+02:00</t>
        </is>
      </c>
      <c r="AJ7648" s="33" t="n">
        <v>1727.930196052193</v>
      </c>
      <c r="AK7648" s="34">
        <f>DATE(2024,MID(AI7648,6,2),MID(AI7648,9,2))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2026-09-22 14:00:00+02:00</t>
        </is>
      </c>
      <c r="AJ7649" s="33" t="n">
        <v>1679.443442954714</v>
      </c>
      <c r="AK7649" s="34">
        <f>DATE(2024,MID(AI7649,6,2),MID(AI7649,9,2))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2026-09-22 15:00:00+02:00</t>
        </is>
      </c>
      <c r="AJ7650" s="33" t="n">
        <v>1653.514473164979</v>
      </c>
      <c r="AK7650" s="34">
        <f>DATE(2024,MID(AI7650,6,2),MID(AI7650,9,2))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2026-09-22 16:00:00+02:00</t>
        </is>
      </c>
      <c r="AJ7651" s="33" t="n">
        <v>1686.50516110682</v>
      </c>
      <c r="AK7651" s="34">
        <f>DATE(2024,MID(AI7651,6,2),MID(AI7651,9,2))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2026-09-22 17:00:00+02:00</t>
        </is>
      </c>
      <c r="AJ7652" s="33" t="n">
        <v>1831.693350958347</v>
      </c>
      <c r="AK7652" s="34">
        <f>DATE(2024,MID(AI7652,6,2),MID(AI7652,9,2))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2026-09-22 18:00:00+02:00</t>
        </is>
      </c>
      <c r="AJ7653" s="33" t="n">
        <v>2122.802159619782</v>
      </c>
      <c r="AK7653" s="34">
        <f>DATE(2024,MID(AI7653,6,2),MID(AI7653,9,2))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2026-09-22 19:00:00+02:00</t>
        </is>
      </c>
      <c r="AJ7654" s="33" t="n">
        <v>2291.797982201554</v>
      </c>
      <c r="AK7654" s="34">
        <f>DATE(2024,MID(AI7654,6,2),MID(AI7654,9,2))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2026-09-22 20:00:00+02:00</t>
        </is>
      </c>
      <c r="AJ7655" s="33" t="n">
        <v>2198.778419333823</v>
      </c>
      <c r="AK7655" s="34">
        <f>DATE(2024,MID(AI7655,6,2),MID(AI7655,9,2))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2026-09-22 21:00:00+02:00</t>
        </is>
      </c>
      <c r="AJ7656" s="33" t="n">
        <v>1820.334637105066</v>
      </c>
      <c r="AK7656" s="34">
        <f>DATE(2024,MID(AI7656,6,2),MID(AI7656,9,2))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2026-09-22 22:00:00+02:00</t>
        </is>
      </c>
      <c r="AJ7657" s="33" t="n">
        <v>1460.517743908953</v>
      </c>
      <c r="AK7657" s="34">
        <f>DATE(2024,MID(AI7657,6,2),MID(AI7657,9,2))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2026-09-22 23:00:00+02:00</t>
        </is>
      </c>
      <c r="AJ7658" s="33" t="n">
        <v>1186.047268891953</v>
      </c>
      <c r="AK7658" s="34">
        <f>DATE(2024,MID(AI7658,6,2),MID(AI7658,9,2))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2026-09-23 00:00:00+02:00</t>
        </is>
      </c>
      <c r="AJ7659" s="33" t="n">
        <v>1061.297532865337</v>
      </c>
      <c r="AK7659" s="34">
        <f>DATE(2024,MID(AI7659,6,2),MID(AI7659,9,2))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2026-09-23 01:00:00+02:00</t>
        </is>
      </c>
      <c r="AJ7660" s="33" t="n">
        <v>976.7612753710872</v>
      </c>
      <c r="AK7660" s="34">
        <f>DATE(2024,MID(AI7660,6,2),MID(AI7660,9,2))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2026-09-23 02:00:00+02:00</t>
        </is>
      </c>
      <c r="AJ7661" s="33" t="n">
        <v>953.8880593617276</v>
      </c>
      <c r="AK7661" s="34">
        <f>DATE(2024,MID(AI7661,6,2),MID(AI7661,9,2))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2026-09-23 03:00:00+02:00</t>
        </is>
      </c>
      <c r="AJ7662" s="33" t="n">
        <v>954.0632612623569</v>
      </c>
      <c r="AK7662" s="34">
        <f>DATE(2024,MID(AI7662,6,2),MID(AI7662,9,2))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2026-09-23 04:00:00+02:00</t>
        </is>
      </c>
      <c r="AJ7663" s="33" t="n">
        <v>1032.296103260567</v>
      </c>
      <c r="AK7663" s="34">
        <f>DATE(2024,MID(AI7663,6,2),MID(AI7663,9,2))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2026-09-23 05:00:00+02:00</t>
        </is>
      </c>
      <c r="AJ7664" s="33" t="n">
        <v>1258.857101056751</v>
      </c>
      <c r="AK7664" s="34">
        <f>DATE(2024,MID(AI7664,6,2),MID(AI7664,9,2))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2026-09-23 06:00:00+02:00</t>
        </is>
      </c>
      <c r="AJ7665" s="33" t="n">
        <v>1547.4867330193</v>
      </c>
      <c r="AK7665" s="34">
        <f>DATE(2024,MID(AI7665,6,2),MID(AI7665,9,2))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2026-09-23 07:00:00+02:00</t>
        </is>
      </c>
      <c r="AJ7666" s="33" t="n">
        <v>1817.604854969397</v>
      </c>
      <c r="AK7666" s="34">
        <f>DATE(2024,MID(AI7666,6,2),MID(AI7666,9,2))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2026-09-23 08:00:00+02:00</t>
        </is>
      </c>
      <c r="AJ7667" s="33" t="n">
        <v>1942.086915911827</v>
      </c>
      <c r="AK7667" s="34">
        <f>DATE(2024,MID(AI7667,6,2),MID(AI7667,9,2))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2026-09-23 09:00:00+02:00</t>
        </is>
      </c>
      <c r="AJ7668" s="33" t="n">
        <v>1924.134324180167</v>
      </c>
      <c r="AK7668" s="34">
        <f>DATE(2024,MID(AI7668,6,2),MID(AI7668,9,2))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2026-09-23 10:00:00+02:00</t>
        </is>
      </c>
      <c r="AJ7669" s="33" t="n">
        <v>1828.720260344782</v>
      </c>
      <c r="AK7669" s="34">
        <f>DATE(2024,MID(AI7669,6,2),MID(AI7669,9,2))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2026-09-23 11:00:00+02:00</t>
        </is>
      </c>
      <c r="AJ7670" s="33" t="n">
        <v>1758.924929715538</v>
      </c>
      <c r="AK7670" s="34">
        <f>DATE(2024,MID(AI7670,6,2),MID(AI7670,9,2))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2026-09-23 12:00:00+02:00</t>
        </is>
      </c>
      <c r="AJ7671" s="33" t="n">
        <v>1738.131044821046</v>
      </c>
      <c r="AK7671" s="34">
        <f>DATE(2024,MID(AI7671,6,2),MID(AI7671,9,2))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2026-09-23 13:00:00+02:00</t>
        </is>
      </c>
      <c r="AJ7672" s="33" t="n">
        <v>1729.57308730801</v>
      </c>
      <c r="AK7672" s="34">
        <f>DATE(2024,MID(AI7672,6,2),MID(AI7672,9,2))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2026-09-23 14:00:00+02:00</t>
        </is>
      </c>
      <c r="AJ7673" s="33" t="n">
        <v>1694.588379084321</v>
      </c>
      <c r="AK7673" s="34">
        <f>DATE(2024,MID(AI7673,6,2),MID(AI7673,9,2))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2026-09-23 15:00:00+02:00</t>
        </is>
      </c>
      <c r="AJ7674" s="33" t="n">
        <v>1666.496114919692</v>
      </c>
      <c r="AK7674" s="34">
        <f>DATE(2024,MID(AI7674,6,2),MID(AI7674,9,2))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2026-09-23 16:00:00+02:00</t>
        </is>
      </c>
      <c r="AJ7675" s="33" t="n">
        <v>1703.045865889289</v>
      </c>
      <c r="AK7675" s="34">
        <f>DATE(2024,MID(AI7675,6,2),MID(AI7675,9,2))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2026-09-23 17:00:00+02:00</t>
        </is>
      </c>
      <c r="AJ7676" s="33" t="n">
        <v>1880.692006927661</v>
      </c>
      <c r="AK7676" s="34">
        <f>DATE(2024,MID(AI7676,6,2),MID(AI7676,9,2))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2026-09-23 18:00:00+02:00</t>
        </is>
      </c>
      <c r="AJ7677" s="33" t="n">
        <v>2197.023119503585</v>
      </c>
      <c r="AK7677" s="34">
        <f>DATE(2024,MID(AI7677,6,2),MID(AI7677,9,2))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2026-09-23 19:00:00+02:00</t>
        </is>
      </c>
      <c r="AJ7678" s="33" t="n">
        <v>2381.637116407472</v>
      </c>
      <c r="AK7678" s="34">
        <f>DATE(2024,MID(AI7678,6,2),MID(AI7678,9,2))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2026-09-23 20:00:00+02:00</t>
        </is>
      </c>
      <c r="AJ7679" s="33" t="n">
        <v>2287.244600530974</v>
      </c>
      <c r="AK7679" s="34">
        <f>DATE(2024,MID(AI7679,6,2),MID(AI7679,9,2))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2026-09-23 21:00:00+02:00</t>
        </is>
      </c>
      <c r="AJ7680" s="33" t="n">
        <v>1885.073970869264</v>
      </c>
      <c r="AK7680" s="34">
        <f>DATE(2024,MID(AI7680,6,2),MID(AI7680,9,2))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2026-09-23 22:00:00+02:00</t>
        </is>
      </c>
      <c r="AJ7681" s="33" t="n">
        <v>1488.990805963712</v>
      </c>
      <c r="AK7681" s="34">
        <f>DATE(2024,MID(AI7681,6,2),MID(AI7681,9,2))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2026-09-23 23:00:00+02:00</t>
        </is>
      </c>
      <c r="AJ7682" s="33" t="n">
        <v>1210.267573604056</v>
      </c>
      <c r="AK7682" s="34">
        <f>DATE(2024,MID(AI7682,6,2),MID(AI7682,9,2))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2026-09-24 00:00:00+02:00</t>
        </is>
      </c>
      <c r="AJ7683" s="33" t="n">
        <v>1084.422547093057</v>
      </c>
      <c r="AK7683" s="34">
        <f>DATE(2024,MID(AI7683,6,2),MID(AI7683,9,2))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2026-09-24 01:00:00+02:00</t>
        </is>
      </c>
      <c r="AJ7684" s="33" t="n">
        <v>1020.414982031412</v>
      </c>
      <c r="AK7684" s="34">
        <f>DATE(2024,MID(AI7684,6,2),MID(AI7684,9,2))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2026-09-24 02:00:00+02:00</t>
        </is>
      </c>
      <c r="AJ7685" s="33" t="n">
        <v>982.8727892771504</v>
      </c>
      <c r="AK7685" s="34">
        <f>DATE(2024,MID(AI7685,6,2),MID(AI7685,9,2))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2026-09-24 03:00:00+02:00</t>
        </is>
      </c>
      <c r="AJ7686" s="33" t="n">
        <v>986.2793934121432</v>
      </c>
      <c r="AK7686" s="34">
        <f>DATE(2024,MID(AI7686,6,2),MID(AI7686,9,2))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2026-09-24 04:00:00+02:00</t>
        </is>
      </c>
      <c r="AJ7687" s="33" t="n">
        <v>1039.687077976517</v>
      </c>
      <c r="AK7687" s="34">
        <f>DATE(2024,MID(AI7687,6,2),MID(AI7687,9,2))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2026-09-24 05:00:00+02:00</t>
        </is>
      </c>
      <c r="AJ7688" s="33" t="n">
        <v>1245.183775314239</v>
      </c>
      <c r="AK7688" s="34">
        <f>DATE(2024,MID(AI7688,6,2),MID(AI7688,9,2))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2026-09-24 06:00:00+02:00</t>
        </is>
      </c>
      <c r="AJ7689" s="33" t="n">
        <v>1513.411027923446</v>
      </c>
      <c r="AK7689" s="34">
        <f>DATE(2024,MID(AI7689,6,2),MID(AI7689,9,2))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2026-09-24 07:00:00+02:00</t>
        </is>
      </c>
      <c r="AJ7690" s="33" t="n">
        <v>1774.093101196584</v>
      </c>
      <c r="AK7690" s="34">
        <f>DATE(2024,MID(AI7690,6,2),MID(AI7690,9,2))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2026-09-24 08:00:00+02:00</t>
        </is>
      </c>
      <c r="AJ7691" s="33" t="n">
        <v>1885.57149261949</v>
      </c>
      <c r="AK7691" s="34">
        <f>DATE(2024,MID(AI7691,6,2),MID(AI7691,9,2))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2026-09-24 09:00:00+02:00</t>
        </is>
      </c>
      <c r="AJ7692" s="33" t="n">
        <v>1899.273359985515</v>
      </c>
      <c r="AK7692" s="34">
        <f>DATE(2024,MID(AI7692,6,2),MID(AI7692,9,2))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2026-09-24 10:00:00+02:00</t>
        </is>
      </c>
      <c r="AJ7693" s="33" t="n">
        <v>1862.458932749409</v>
      </c>
      <c r="AK7693" s="34">
        <f>DATE(2024,MID(AI7693,6,2),MID(AI7693,9,2))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2026-09-24 11:00:00+02:00</t>
        </is>
      </c>
      <c r="AJ7694" s="33" t="n">
        <v>1821.598297662816</v>
      </c>
      <c r="AK7694" s="34">
        <f>DATE(2024,MID(AI7694,6,2),MID(AI7694,9,2))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2026-09-24 12:00:00+02:00</t>
        </is>
      </c>
      <c r="AJ7695" s="33" t="n">
        <v>1785.227926143199</v>
      </c>
      <c r="AK7695" s="34">
        <f>DATE(2024,MID(AI7695,6,2),MID(AI7695,9,2))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2026-09-24 13:00:00+02:00</t>
        </is>
      </c>
      <c r="AJ7696" s="33" t="n">
        <v>1755.248165323056</v>
      </c>
      <c r="AK7696" s="34">
        <f>DATE(2024,MID(AI7696,6,2),MID(AI7696,9,2))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2026-09-24 14:00:00+02:00</t>
        </is>
      </c>
      <c r="AJ7697" s="33" t="n">
        <v>1722.018964841819</v>
      </c>
      <c r="AK7697" s="34">
        <f>DATE(2024,MID(AI7697,6,2),MID(AI7697,9,2))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2026-09-24 15:00:00+02:00</t>
        </is>
      </c>
      <c r="AJ7698" s="33" t="n">
        <v>1703.738353540284</v>
      </c>
      <c r="AK7698" s="34">
        <f>DATE(2024,MID(AI7698,6,2),MID(AI7698,9,2))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2026-09-24 16:00:00+02:00</t>
        </is>
      </c>
      <c r="AJ7699" s="33" t="n">
        <v>1751.654596969226</v>
      </c>
      <c r="AK7699" s="34">
        <f>DATE(2024,MID(AI7699,6,2),MID(AI7699,9,2))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2026-09-24 17:00:00+02:00</t>
        </is>
      </c>
      <c r="AJ7700" s="33" t="n">
        <v>1921.859914672606</v>
      </c>
      <c r="AK7700" s="34">
        <f>DATE(2024,MID(AI7700,6,2),MID(AI7700,9,2))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2026-09-24 18:00:00+02:00</t>
        </is>
      </c>
      <c r="AJ7701" s="33" t="n">
        <v>2206.545202676057</v>
      </c>
      <c r="AK7701" s="34">
        <f>DATE(2024,MID(AI7701,6,2),MID(AI7701,9,2))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2026-09-24 19:00:00+02:00</t>
        </is>
      </c>
      <c r="AJ7702" s="33" t="n">
        <v>2350.839178945013</v>
      </c>
      <c r="AK7702" s="34">
        <f>DATE(2024,MID(AI7702,6,2),MID(AI7702,9,2))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2026-09-24 20:00:00+02:00</t>
        </is>
      </c>
      <c r="AJ7703" s="33" t="n">
        <v>2232.082776294103</v>
      </c>
      <c r="AK7703" s="34">
        <f>DATE(2024,MID(AI7703,6,2),MID(AI7703,9,2))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2026-09-24 21:00:00+02:00</t>
        </is>
      </c>
      <c r="AJ7704" s="33" t="n">
        <v>1838.872846023123</v>
      </c>
      <c r="AK7704" s="34">
        <f>DATE(2024,MID(AI7704,6,2),MID(AI7704,9,2))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2026-09-24 22:00:00+02:00</t>
        </is>
      </c>
      <c r="AJ7705" s="33" t="n">
        <v>1452.198477427032</v>
      </c>
      <c r="AK7705" s="34">
        <f>DATE(2024,MID(AI7705,6,2),MID(AI7705,9,2))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2026-09-24 23:00:00+02:00</t>
        </is>
      </c>
      <c r="AJ7706" s="33" t="n">
        <v>1195.09740029021</v>
      </c>
      <c r="AK7706" s="34">
        <f>DATE(2024,MID(AI7706,6,2),MID(AI7706,9,2))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2026-09-25 00:00:00+02:00</t>
        </is>
      </c>
      <c r="AJ7707" s="33" t="n">
        <v>1060.98605070421</v>
      </c>
      <c r="AK7707" s="34">
        <f>DATE(2024,MID(AI7707,6,2),MID(AI7707,9,2))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2026-09-25 01:00:00+02:00</t>
        </is>
      </c>
      <c r="AJ7708" s="33" t="n">
        <v>1013.256531276322</v>
      </c>
      <c r="AK7708" s="34">
        <f>DATE(2024,MID(AI7708,6,2),MID(AI7708,9,2))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2026-09-25 02:00:00+02:00</t>
        </is>
      </c>
      <c r="AJ7709" s="33" t="n">
        <v>979.4781387033756</v>
      </c>
      <c r="AK7709" s="34">
        <f>DATE(2024,MID(AI7709,6,2),MID(AI7709,9,2))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2026-09-25 03:00:00+02:00</t>
        </is>
      </c>
      <c r="AJ7710" s="33" t="n">
        <v>987.3744349033898</v>
      </c>
      <c r="AK7710" s="34">
        <f>DATE(2024,MID(AI7710,6,2),MID(AI7710,9,2))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2026-09-25 04:00:00+02:00</t>
        </is>
      </c>
      <c r="AJ7711" s="33" t="n">
        <v>1060.691118701263</v>
      </c>
      <c r="AK7711" s="34">
        <f>DATE(2024,MID(AI7711,6,2),MID(AI7711,9,2))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2026-09-25 05:00:00+02:00</t>
        </is>
      </c>
      <c r="AJ7712" s="33" t="n">
        <v>1259.493873549487</v>
      </c>
      <c r="AK7712" s="34">
        <f>DATE(2024,MID(AI7712,6,2),MID(AI7712,9,2))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2026-09-25 06:00:00+02:00</t>
        </is>
      </c>
      <c r="AJ7713" s="33" t="n">
        <v>1527.604413133322</v>
      </c>
      <c r="AK7713" s="34">
        <f>DATE(2024,MID(AI7713,6,2),MID(AI7713,9,2))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2026-09-25 07:00:00+02:00</t>
        </is>
      </c>
      <c r="AJ7714" s="33" t="n">
        <v>1779.032636549545</v>
      </c>
      <c r="AK7714" s="34">
        <f>DATE(2024,MID(AI7714,6,2),MID(AI7714,9,2))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2026-09-25 08:00:00+02:00</t>
        </is>
      </c>
      <c r="AJ7715" s="33" t="n">
        <v>1909.416525791122</v>
      </c>
      <c r="AK7715" s="34">
        <f>DATE(2024,MID(AI7715,6,2),MID(AI7715,9,2))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2026-09-25 09:00:00+02:00</t>
        </is>
      </c>
      <c r="AJ7716" s="33" t="n">
        <v>1912.43968647268</v>
      </c>
      <c r="AK7716" s="34">
        <f>DATE(2024,MID(AI7716,6,2),MID(AI7716,9,2))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2026-09-25 10:00:00+02:00</t>
        </is>
      </c>
      <c r="AJ7717" s="33" t="n">
        <v>1860.006467168199</v>
      </c>
      <c r="AK7717" s="34">
        <f>DATE(2024,MID(AI7717,6,2),MID(AI7717,9,2))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2026-09-25 11:00:00+02:00</t>
        </is>
      </c>
      <c r="AJ7718" s="33" t="n">
        <v>1814.403847351559</v>
      </c>
      <c r="AK7718" s="34">
        <f>DATE(2024,MID(AI7718,6,2),MID(AI7718,9,2))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2026-09-25 12:00:00+02:00</t>
        </is>
      </c>
      <c r="AJ7719" s="33" t="n">
        <v>1788.586540596138</v>
      </c>
      <c r="AK7719" s="34">
        <f>DATE(2024,MID(AI7719,6,2),MID(AI7719,9,2))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2026-09-25 13:00:00+02:00</t>
        </is>
      </c>
      <c r="AJ7720" s="33" t="n">
        <v>1754.069799156163</v>
      </c>
      <c r="AK7720" s="34">
        <f>DATE(2024,MID(AI7720,6,2),MID(AI7720,9,2))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2026-09-25 14:00:00+02:00</t>
        </is>
      </c>
      <c r="AJ7721" s="33" t="n">
        <v>1693.325537464155</v>
      </c>
      <c r="AK7721" s="34">
        <f>DATE(2024,MID(AI7721,6,2),MID(AI7721,9,2))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2026-09-25 15:00:00+02:00</t>
        </is>
      </c>
      <c r="AJ7722" s="33" t="n">
        <v>1660.79280945535</v>
      </c>
      <c r="AK7722" s="34">
        <f>DATE(2024,MID(AI7722,6,2),MID(AI7722,9,2))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2026-09-25 16:00:00+02:00</t>
        </is>
      </c>
      <c r="AJ7723" s="33" t="n">
        <v>1713.801871492161</v>
      </c>
      <c r="AK7723" s="34">
        <f>DATE(2024,MID(AI7723,6,2),MID(AI7723,9,2))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2026-09-25 17:00:00+02:00</t>
        </is>
      </c>
      <c r="AJ7724" s="33" t="n">
        <v>1899.607590306816</v>
      </c>
      <c r="AK7724" s="34">
        <f>DATE(2024,MID(AI7724,6,2),MID(AI7724,9,2))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2026-09-25 18:00:00+02:00</t>
        </is>
      </c>
      <c r="AJ7725" s="33" t="n">
        <v>2207.23140036923</v>
      </c>
      <c r="AK7725" s="34">
        <f>DATE(2024,MID(AI7725,6,2),MID(AI7725,9,2))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2026-09-25 19:00:00+02:00</t>
        </is>
      </c>
      <c r="AJ7726" s="33" t="n">
        <v>2333.49183946892</v>
      </c>
      <c r="AK7726" s="34">
        <f>DATE(2024,MID(AI7726,6,2),MID(AI7726,9,2))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2026-09-25 20:00:00+02:00</t>
        </is>
      </c>
      <c r="AJ7727" s="33" t="n">
        <v>2207.170811914067</v>
      </c>
      <c r="AK7727" s="34">
        <f>DATE(2024,MID(AI7727,6,2),MID(AI7727,9,2))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2026-09-25 21:00:00+02:00</t>
        </is>
      </c>
      <c r="AJ7728" s="33" t="n">
        <v>1822.13219388076</v>
      </c>
      <c r="AK7728" s="34">
        <f>DATE(2024,MID(AI7728,6,2),MID(AI7728,9,2))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2026-09-25 22:00:00+02:00</t>
        </is>
      </c>
      <c r="AJ7729" s="33" t="n">
        <v>1491.661081651634</v>
      </c>
      <c r="AK7729" s="34">
        <f>DATE(2024,MID(AI7729,6,2),MID(AI7729,9,2))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2026-09-25 23:00:00+02:00</t>
        </is>
      </c>
      <c r="AJ7730" s="33" t="n">
        <v>1239.164546989032</v>
      </c>
      <c r="AK7730" s="34">
        <f>DATE(2024,MID(AI7730,6,2),MID(AI7730,9,2))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2026-09-26 00:00:00+02:00</t>
        </is>
      </c>
      <c r="AJ7731" s="33" t="n">
        <v>1088.400769115853</v>
      </c>
      <c r="AK7731" s="34">
        <f>DATE(2024,MID(AI7731,6,2),MID(AI7731,9,2))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2026-09-26 01:00:00+02:00</t>
        </is>
      </c>
      <c r="AJ7732" s="33" t="n">
        <v>1003.314981812874</v>
      </c>
      <c r="AK7732" s="34">
        <f>DATE(2024,MID(AI7732,6,2),MID(AI7732,9,2))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2026-09-26 02:00:00+02:00</t>
        </is>
      </c>
      <c r="AJ7733" s="33" t="n">
        <v>976.0244260565864</v>
      </c>
      <c r="AK7733" s="34">
        <f>DATE(2024,MID(AI7733,6,2),MID(AI7733,9,2))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2026-09-26 03:00:00+02:00</t>
        </is>
      </c>
      <c r="AJ7734" s="33" t="n">
        <v>979.7060334148458</v>
      </c>
      <c r="AK7734" s="34">
        <f>DATE(2024,MID(AI7734,6,2),MID(AI7734,9,2))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2026-09-26 04:00:00+02:00</t>
        </is>
      </c>
      <c r="AJ7735" s="33" t="n">
        <v>1032.700739379575</v>
      </c>
      <c r="AK7735" s="34">
        <f>DATE(2024,MID(AI7735,6,2),MID(AI7735,9,2))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2026-09-26 05:00:00+02:00</t>
        </is>
      </c>
      <c r="AJ7736" s="33" t="n">
        <v>1212.797827228259</v>
      </c>
      <c r="AK7736" s="34">
        <f>DATE(2024,MID(AI7736,6,2),MID(AI7736,9,2))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2026-09-26 06:00:00+02:00</t>
        </is>
      </c>
      <c r="AJ7737" s="33" t="n">
        <v>1431.979283885611</v>
      </c>
      <c r="AK7737" s="34">
        <f>DATE(2024,MID(AI7737,6,2),MID(AI7737,9,2))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2026-09-26 07:00:00+02:00</t>
        </is>
      </c>
      <c r="AJ7738" s="33" t="n">
        <v>1651.651183508574</v>
      </c>
      <c r="AK7738" s="34">
        <f>DATE(2024,MID(AI7738,6,2),MID(AI7738,9,2))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2026-09-26 08:00:00+02:00</t>
        </is>
      </c>
      <c r="AJ7739" s="33" t="n">
        <v>1750.538111694849</v>
      </c>
      <c r="AK7739" s="34">
        <f>DATE(2024,MID(AI7739,6,2),MID(AI7739,9,2))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2026-09-26 09:00:00+02:00</t>
        </is>
      </c>
      <c r="AJ7740" s="33" t="n">
        <v>1793.968250202689</v>
      </c>
      <c r="AK7740" s="34">
        <f>DATE(2024,MID(AI7740,6,2),MID(AI7740,9,2))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2026-09-26 10:00:00+02:00</t>
        </is>
      </c>
      <c r="AJ7741" s="33" t="n">
        <v>1778.333080243173</v>
      </c>
      <c r="AK7741" s="34">
        <f>DATE(2024,MID(AI7741,6,2),MID(AI7741,9,2))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2026-09-26 11:00:00+02:00</t>
        </is>
      </c>
      <c r="AJ7742" s="33" t="n">
        <v>1764.165475603403</v>
      </c>
      <c r="AK7742" s="34">
        <f>DATE(2024,MID(AI7742,6,2),MID(AI7742,9,2))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2026-09-26 12:00:00+02:00</t>
        </is>
      </c>
      <c r="AJ7743" s="33" t="n">
        <v>1721.953399748592</v>
      </c>
      <c r="AK7743" s="34">
        <f>DATE(2024,MID(AI7743,6,2),MID(AI7743,9,2))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2026-09-26 13:00:00+02:00</t>
        </is>
      </c>
      <c r="AJ7744" s="33" t="n">
        <v>1695.391885227926</v>
      </c>
      <c r="AK7744" s="34">
        <f>DATE(2024,MID(AI7744,6,2),MID(AI7744,9,2))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2026-09-26 14:00:00+02:00</t>
        </is>
      </c>
      <c r="AJ7745" s="33" t="n">
        <v>1663.580869156069</v>
      </c>
      <c r="AK7745" s="34">
        <f>DATE(2024,MID(AI7745,6,2),MID(AI7745,9,2))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2026-09-26 15:00:00+02:00</t>
        </is>
      </c>
      <c r="AJ7746" s="33" t="n">
        <v>1656.854755267744</v>
      </c>
      <c r="AK7746" s="34">
        <f>DATE(2024,MID(AI7746,6,2),MID(AI7746,9,2))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2026-09-26 16:00:00+02:00</t>
        </is>
      </c>
      <c r="AJ7747" s="33" t="n">
        <v>1696.111338704759</v>
      </c>
      <c r="AK7747" s="34">
        <f>DATE(2024,MID(AI7747,6,2),MID(AI7747,9,2))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2026-09-26 17:00:00+02:00</t>
        </is>
      </c>
      <c r="AJ7748" s="33" t="n">
        <v>1856.884520913811</v>
      </c>
      <c r="AK7748" s="34">
        <f>DATE(2024,MID(AI7748,6,2),MID(AI7748,9,2))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2026-09-26 18:00:00+02:00</t>
        </is>
      </c>
      <c r="AJ7749" s="33" t="n">
        <v>2155.681509939685</v>
      </c>
      <c r="AK7749" s="34">
        <f>DATE(2024,MID(AI7749,6,2),MID(AI7749,9,2))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2026-09-26 19:00:00+02:00</t>
        </is>
      </c>
      <c r="AJ7750" s="33" t="n">
        <v>2307.01209442876</v>
      </c>
      <c r="AK7750" s="34">
        <f>DATE(2024,MID(AI7750,6,2),MID(AI7750,9,2))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2026-09-26 20:00:00+02:00</t>
        </is>
      </c>
      <c r="AJ7751" s="33" t="n">
        <v>2205.3136621467</v>
      </c>
      <c r="AK7751" s="34">
        <f>DATE(2024,MID(AI7751,6,2),MID(AI7751,9,2))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2026-09-26 21:00:00+02:00</t>
        </is>
      </c>
      <c r="AJ7752" s="33" t="n">
        <v>1850.845793484935</v>
      </c>
      <c r="AK7752" s="34">
        <f>DATE(2024,MID(AI7752,6,2),MID(AI7752,9,2))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2026-09-26 22:00:00+02:00</t>
        </is>
      </c>
      <c r="AJ7753" s="33" t="n">
        <v>1504.444781644929</v>
      </c>
      <c r="AK7753" s="34">
        <f>DATE(2024,MID(AI7753,6,2),MID(AI7753,9,2))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2026-09-26 23:00:00+02:00</t>
        </is>
      </c>
      <c r="AJ7754" s="33" t="n">
        <v>1245.160530581153</v>
      </c>
      <c r="AK7754" s="34">
        <f>DATE(2024,MID(AI7754,6,2),MID(AI7754,9,2))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2026-09-27 00:00:00+02:00</t>
        </is>
      </c>
      <c r="AJ7755" s="33" t="n">
        <v>1084.370391183564</v>
      </c>
      <c r="AK7755" s="34">
        <f>DATE(2024,MID(AI7755,6,2),MID(AI7755,9,2))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2026-09-27 01:00:00+02:00</t>
        </is>
      </c>
      <c r="AJ7756" s="33" t="n">
        <v>1030.31259737537</v>
      </c>
      <c r="AK7756" s="34">
        <f>DATE(2024,MID(AI7756,6,2),MID(AI7756,9,2))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2026-09-27 02:00:00+02:00</t>
        </is>
      </c>
      <c r="AJ7757" s="33" t="n">
        <v>1034.848796176087</v>
      </c>
      <c r="AK7757" s="34">
        <f>DATE(2024,MID(AI7757,6,2),MID(AI7757,9,2))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2026-09-27 03:00:00+02:00</t>
        </is>
      </c>
      <c r="AJ7758" s="33" t="n">
        <v>1037.118009172143</v>
      </c>
      <c r="AK7758" s="34">
        <f>DATE(2024,MID(AI7758,6,2),MID(AI7758,9,2))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2026-09-27 04:00:00+02:00</t>
        </is>
      </c>
      <c r="AJ7759" s="33" t="n">
        <v>1105.614904777542</v>
      </c>
      <c r="AK7759" s="34">
        <f>DATE(2024,MID(AI7759,6,2),MID(AI7759,9,2))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2026-09-27 05:00:00+02:00</t>
        </is>
      </c>
      <c r="AJ7760" s="33" t="n">
        <v>1284.342014113212</v>
      </c>
      <c r="AK7760" s="34">
        <f>DATE(2024,MID(AI7760,6,2),MID(AI7760,9,2))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2026-09-27 06:00:00+02:00</t>
        </is>
      </c>
      <c r="AJ7761" s="33" t="n">
        <v>1510.172400278347</v>
      </c>
      <c r="AK7761" s="34">
        <f>DATE(2024,MID(AI7761,6,2),MID(AI7761,9,2))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2026-09-27 07:00:00+02:00</t>
        </is>
      </c>
      <c r="AJ7762" s="33" t="n">
        <v>1707.265209677375</v>
      </c>
      <c r="AK7762" s="34">
        <f>DATE(2024,MID(AI7762,6,2),MID(AI7762,9,2))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2026-09-27 08:00:00+02:00</t>
        </is>
      </c>
      <c r="AJ7763" s="33" t="n">
        <v>1748.976960032747</v>
      </c>
      <c r="AK7763" s="34">
        <f>DATE(2024,MID(AI7763,6,2),MID(AI7763,9,2))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2026-09-27 09:00:00+02:00</t>
        </is>
      </c>
      <c r="AJ7764" s="33" t="n">
        <v>1690.476839680763</v>
      </c>
      <c r="AK7764" s="34">
        <f>DATE(2024,MID(AI7764,6,2),MID(AI7764,9,2))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2026-09-27 10:00:00+02:00</t>
        </is>
      </c>
      <c r="AJ7765" s="33" t="n">
        <v>1612.258636603822</v>
      </c>
      <c r="AK7765" s="34">
        <f>DATE(2024,MID(AI7765,6,2),MID(AI7765,9,2))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2026-09-27 11:00:00+02:00</t>
        </is>
      </c>
      <c r="AJ7766" s="33" t="n">
        <v>1560.789754998056</v>
      </c>
      <c r="AK7766" s="34">
        <f>DATE(2024,MID(AI7766,6,2),MID(AI7766,9,2))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2026-09-27 12:00:00+02:00</t>
        </is>
      </c>
      <c r="AJ7767" s="33" t="n">
        <v>1537.263069981548</v>
      </c>
      <c r="AK7767" s="34">
        <f>DATE(2024,MID(AI7767,6,2),MID(AI7767,9,2))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2026-09-27 13:00:00+02:00</t>
        </is>
      </c>
      <c r="AJ7768" s="33" t="n">
        <v>1502.375185012329</v>
      </c>
      <c r="AK7768" s="34">
        <f>DATE(2024,MID(AI7768,6,2),MID(AI7768,9,2))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2026-09-27 14:00:00+02:00</t>
        </is>
      </c>
      <c r="AJ7769" s="33" t="n">
        <v>1456.824447006765</v>
      </c>
      <c r="AK7769" s="34">
        <f>DATE(2024,MID(AI7769,6,2),MID(AI7769,9,2))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2026-09-27 15:00:00+02:00</t>
        </is>
      </c>
      <c r="AJ7770" s="33" t="n">
        <v>1449.622153237766</v>
      </c>
      <c r="AK7770" s="34">
        <f>DATE(2024,MID(AI7770,6,2),MID(AI7770,9,2))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2026-09-27 16:00:00+02:00</t>
        </is>
      </c>
      <c r="AJ7771" s="33" t="n">
        <v>1540.88493326664</v>
      </c>
      <c r="AK7771" s="34">
        <f>DATE(2024,MID(AI7771,6,2),MID(AI7771,9,2))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2026-09-27 17:00:00+02:00</t>
        </is>
      </c>
      <c r="AJ7772" s="33" t="n">
        <v>1775.842571465292</v>
      </c>
      <c r="AK7772" s="34">
        <f>DATE(2024,MID(AI7772,6,2),MID(AI7772,9,2))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2026-09-27 18:00:00+02:00</t>
        </is>
      </c>
      <c r="AJ7773" s="33" t="n">
        <v>2105.63785858086</v>
      </c>
      <c r="AK7773" s="34">
        <f>DATE(2024,MID(AI7773,6,2),MID(AI7773,9,2))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2026-09-27 19:00:00+02:00</t>
        </is>
      </c>
      <c r="AJ7774" s="33" t="n">
        <v>2281.321752799654</v>
      </c>
      <c r="AK7774" s="34">
        <f>DATE(2024,MID(AI7774,6,2),MID(AI7774,9,2))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2026-09-27 20:00:00+02:00</t>
        </is>
      </c>
      <c r="AJ7775" s="33" t="n">
        <v>2191.005563229968</v>
      </c>
      <c r="AK7775" s="34">
        <f>DATE(2024,MID(AI7775,6,2),MID(AI7775,9,2))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2026-09-27 21:00:00+02:00</t>
        </is>
      </c>
      <c r="AJ7776" s="33" t="n">
        <v>1842.329676806271</v>
      </c>
      <c r="AK7776" s="34">
        <f>DATE(2024,MID(AI7776,6,2),MID(AI7776,9,2))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2026-09-27 22:00:00+02:00</t>
        </is>
      </c>
      <c r="AJ7777" s="33" t="n">
        <v>1486.29417935419</v>
      </c>
      <c r="AK7777" s="34">
        <f>DATE(2024,MID(AI7777,6,2),MID(AI7777,9,2))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2026-09-27 23:00:00+02:00</t>
        </is>
      </c>
      <c r="AJ7778" s="33" t="n">
        <v>1230.297913187222</v>
      </c>
      <c r="AK7778" s="34">
        <f>DATE(2024,MID(AI7778,6,2),MID(AI7778,9,2))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2026-09-28 00:00:00+02:00</t>
        </is>
      </c>
      <c r="AJ7779" s="33" t="n">
        <v>1057.342816113552</v>
      </c>
      <c r="AK7779" s="34">
        <f>DATE(2024,MID(AI7779,6,2),MID(AI7779,9,2))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2026-09-28 01:00:00+02:00</t>
        </is>
      </c>
      <c r="AJ7780" s="33" t="n">
        <v>1017.482611200816</v>
      </c>
      <c r="AK7780" s="34">
        <f>DATE(2024,MID(AI7780,6,2),MID(AI7780,9,2))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2026-09-28 02:00:00+02:00</t>
        </is>
      </c>
      <c r="AJ7781" s="33" t="n">
        <v>1011.725377500072</v>
      </c>
      <c r="AK7781" s="34">
        <f>DATE(2024,MID(AI7781,6,2),MID(AI7781,9,2))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2026-09-28 03:00:00+02:00</t>
        </is>
      </c>
      <c r="AJ7782" s="33" t="n">
        <v>1038.4559826112</v>
      </c>
      <c r="AK7782" s="34">
        <f>DATE(2024,MID(AI7782,6,2),MID(AI7782,9,2))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2026-09-28 04:00:00+02:00</t>
        </is>
      </c>
      <c r="AJ7783" s="33" t="n">
        <v>1100.843530010407</v>
      </c>
      <c r="AK7783" s="34">
        <f>DATE(2024,MID(AI7783,6,2),MID(AI7783,9,2))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2026-09-28 05:00:00+02:00</t>
        </is>
      </c>
      <c r="AJ7784" s="33" t="n">
        <v>1251.691879981926</v>
      </c>
      <c r="AK7784" s="34">
        <f>DATE(2024,MID(AI7784,6,2),MID(AI7784,9,2))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2026-09-28 06:00:00+02:00</t>
        </is>
      </c>
      <c r="AJ7785" s="33" t="n">
        <v>1456.59198472504</v>
      </c>
      <c r="AK7785" s="34">
        <f>DATE(2024,MID(AI7785,6,2),MID(AI7785,9,2))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2026-09-28 07:00:00+02:00</t>
        </is>
      </c>
      <c r="AJ7786" s="33" t="n">
        <v>1638.451054499209</v>
      </c>
      <c r="AK7786" s="34">
        <f>DATE(2024,MID(AI7786,6,2),MID(AI7786,9,2))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2026-09-28 08:00:00+02:00</t>
        </is>
      </c>
      <c r="AJ7787" s="33" t="n">
        <v>1719.409492346852</v>
      </c>
      <c r="AK7787" s="34">
        <f>DATE(2024,MID(AI7787,6,2),MID(AI7787,9,2))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2026-09-28 09:00:00+02:00</t>
        </is>
      </c>
      <c r="AJ7788" s="33" t="n">
        <v>1700.299600728104</v>
      </c>
      <c r="AK7788" s="34">
        <f>DATE(2024,MID(AI7788,6,2),MID(AI7788,9,2))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2026-09-28 10:00:00+02:00</t>
        </is>
      </c>
      <c r="AJ7789" s="33" t="n">
        <v>1654.680879166584</v>
      </c>
      <c r="AK7789" s="34">
        <f>DATE(2024,MID(AI7789,6,2),MID(AI7789,9,2))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2026-09-28 11:00:00+02:00</t>
        </is>
      </c>
      <c r="AJ7790" s="33" t="n">
        <v>1609.176634341863</v>
      </c>
      <c r="AK7790" s="34">
        <f>DATE(2024,MID(AI7790,6,2),MID(AI7790,9,2))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2026-09-28 12:00:00+02:00</t>
        </is>
      </c>
      <c r="AJ7791" s="33" t="n">
        <v>1562.54058064126</v>
      </c>
      <c r="AK7791" s="34">
        <f>DATE(2024,MID(AI7791,6,2),MID(AI7791,9,2))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2026-09-28 13:00:00+02:00</t>
        </is>
      </c>
      <c r="AJ7792" s="33" t="n">
        <v>1519.290860006633</v>
      </c>
      <c r="AK7792" s="34">
        <f>DATE(2024,MID(AI7792,6,2),MID(AI7792,9,2))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2026-09-28 14:00:00+02:00</t>
        </is>
      </c>
      <c r="AJ7793" s="33" t="n">
        <v>1482.180898011342</v>
      </c>
      <c r="AK7793" s="34">
        <f>DATE(2024,MID(AI7793,6,2),MID(AI7793,9,2))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2026-09-28 15:00:00+02:00</t>
        </is>
      </c>
      <c r="AJ7794" s="33" t="n">
        <v>1477.78314854272</v>
      </c>
      <c r="AK7794" s="34">
        <f>DATE(2024,MID(AI7794,6,2),MID(AI7794,9,2))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2026-09-28 16:00:00+02:00</t>
        </is>
      </c>
      <c r="AJ7795" s="33" t="n">
        <v>1510.325442354818</v>
      </c>
      <c r="AK7795" s="34">
        <f>DATE(2024,MID(AI7795,6,2),MID(AI7795,9,2))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2026-09-28 17:00:00+02:00</t>
        </is>
      </c>
      <c r="AJ7796" s="33" t="n">
        <v>1703.570408148004</v>
      </c>
      <c r="AK7796" s="34">
        <f>DATE(2024,MID(AI7796,6,2),MID(AI7796,9,2))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2026-09-28 18:00:00+02:00</t>
        </is>
      </c>
      <c r="AJ7797" s="33" t="n">
        <v>1998.872301554542</v>
      </c>
      <c r="AK7797" s="34">
        <f>DATE(2024,MID(AI7797,6,2),MID(AI7797,9,2))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2026-09-28 19:00:00+02:00</t>
        </is>
      </c>
      <c r="AJ7798" s="33" t="n">
        <v>2155.546826191422</v>
      </c>
      <c r="AK7798" s="34">
        <f>DATE(2024,MID(AI7798,6,2),MID(AI7798,9,2))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2026-09-28 20:00:00+02:00</t>
        </is>
      </c>
      <c r="AJ7799" s="33" t="n">
        <v>2032.178523842727</v>
      </c>
      <c r="AK7799" s="34">
        <f>DATE(2024,MID(AI7799,6,2),MID(AI7799,9,2))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2026-09-28 21:00:00+02:00</t>
        </is>
      </c>
      <c r="AJ7800" s="33" t="n">
        <v>1660.909663578967</v>
      </c>
      <c r="AK7800" s="34">
        <f>DATE(2024,MID(AI7800,6,2),MID(AI7800,9,2))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2026-09-28 22:00:00+02:00</t>
        </is>
      </c>
      <c r="AJ7801" s="33" t="n">
        <v>1336.178628096455</v>
      </c>
      <c r="AK7801" s="34">
        <f>DATE(2024,MID(AI7801,6,2),MID(AI7801,9,2))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2026-09-28 23:00:00+02:00</t>
        </is>
      </c>
      <c r="AJ7802" s="33" t="n">
        <v>1106.150558716313</v>
      </c>
      <c r="AK7802" s="34">
        <f>DATE(2024,MID(AI7802,6,2),MID(AI7802,9,2))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2026-09-29 00:00:00+02:00</t>
        </is>
      </c>
      <c r="AJ7803" s="33" t="n">
        <v>991.9268782552</v>
      </c>
      <c r="AK7803" s="34">
        <f>DATE(2024,MID(AI7803,6,2),MID(AI7803,9,2))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2026-09-29 01:00:00+02:00</t>
        </is>
      </c>
      <c r="AJ7804" s="33" t="n">
        <v>924.193601487357</v>
      </c>
      <c r="AK7804" s="34">
        <f>DATE(2024,MID(AI7804,6,2),MID(AI7804,9,2))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2026-09-29 02:00:00+02:00</t>
        </is>
      </c>
      <c r="AJ7805" s="33" t="n">
        <v>891.174245794269</v>
      </c>
      <c r="AK7805" s="34">
        <f>DATE(2024,MID(AI7805,6,2),MID(AI7805,9,2))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2026-09-29 03:00:00+02:00</t>
        </is>
      </c>
      <c r="AJ7806" s="33" t="n">
        <v>914.921353728517</v>
      </c>
      <c r="AK7806" s="34">
        <f>DATE(2024,MID(AI7806,6,2),MID(AI7806,9,2))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2026-09-29 04:00:00+02:00</t>
        </is>
      </c>
      <c r="AJ7807" s="33" t="n">
        <v>1012.177551334418</v>
      </c>
      <c r="AK7807" s="34">
        <f>DATE(2024,MID(AI7807,6,2),MID(AI7807,9,2))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2026-09-29 05:00:00+02:00</t>
        </is>
      </c>
      <c r="AJ7808" s="33" t="n">
        <v>1239.675338345587</v>
      </c>
      <c r="AK7808" s="34">
        <f>DATE(2024,MID(AI7808,6,2),MID(AI7808,9,2))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2026-09-29 06:00:00+02:00</t>
        </is>
      </c>
      <c r="AJ7809" s="33" t="n">
        <v>1509.855711755966</v>
      </c>
      <c r="AK7809" s="34">
        <f>DATE(2024,MID(AI7809,6,2),MID(AI7809,9,2))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2026-09-29 07:00:00+02:00</t>
        </is>
      </c>
      <c r="AJ7810" s="33" t="n">
        <v>1731.716538544727</v>
      </c>
      <c r="AK7810" s="34">
        <f>DATE(2024,MID(AI7810,6,2),MID(AI7810,9,2))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2026-09-29 08:00:00+02:00</t>
        </is>
      </c>
      <c r="AJ7811" s="33" t="n">
        <v>1793.043727998889</v>
      </c>
      <c r="AK7811" s="34">
        <f>DATE(2024,MID(AI7811,6,2),MID(AI7811,9,2))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2026-09-29 09:00:00+02:00</t>
        </is>
      </c>
      <c r="AJ7812" s="33" t="n">
        <v>1738.688026931881</v>
      </c>
      <c r="AK7812" s="34">
        <f>DATE(2024,MID(AI7812,6,2),MID(AI7812,9,2))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2026-09-29 10:00:00+02:00</t>
        </is>
      </c>
      <c r="AJ7813" s="33" t="n">
        <v>1660.272436793578</v>
      </c>
      <c r="AK7813" s="34">
        <f>DATE(2024,MID(AI7813,6,2),MID(AI7813,9,2))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2026-09-29 11:00:00+02:00</t>
        </is>
      </c>
      <c r="AJ7814" s="33" t="n">
        <v>1594.147330988447</v>
      </c>
      <c r="AK7814" s="34">
        <f>DATE(2024,MID(AI7814,6,2),MID(AI7814,9,2))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2026-09-29 12:00:00+02:00</t>
        </is>
      </c>
      <c r="AJ7815" s="33" t="n">
        <v>1564.892060113063</v>
      </c>
      <c r="AK7815" s="34">
        <f>DATE(2024,MID(AI7815,6,2),MID(AI7815,9,2))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2026-09-29 13:00:00+02:00</t>
        </is>
      </c>
      <c r="AJ7816" s="33" t="n">
        <v>1548.249007508625</v>
      </c>
      <c r="AK7816" s="34">
        <f>DATE(2024,MID(AI7816,6,2),MID(AI7816,9,2))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2026-09-29 14:00:00+02:00</t>
        </is>
      </c>
      <c r="AJ7817" s="33" t="n">
        <v>1542.145972263188</v>
      </c>
      <c r="AK7817" s="34">
        <f>DATE(2024,MID(AI7817,6,2),MID(AI7817,9,2))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2026-09-29 15:00:00+02:00</t>
        </is>
      </c>
      <c r="AJ7818" s="33" t="n">
        <v>1535.031527641118</v>
      </c>
      <c r="AK7818" s="34">
        <f>DATE(2024,MID(AI7818,6,2),MID(AI7818,9,2))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2026-09-29 16:00:00+02:00</t>
        </is>
      </c>
      <c r="AJ7819" s="33" t="n">
        <v>1588.013952448574</v>
      </c>
      <c r="AK7819" s="34">
        <f>DATE(2024,MID(AI7819,6,2),MID(AI7819,9,2))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2026-09-29 17:00:00+02:00</t>
        </is>
      </c>
      <c r="AJ7820" s="33" t="n">
        <v>1797.937239032995</v>
      </c>
      <c r="AK7820" s="34">
        <f>DATE(2024,MID(AI7820,6,2),MID(AI7820,9,2))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2026-09-29 18:00:00+02:00</t>
        </is>
      </c>
      <c r="AJ7821" s="33" t="n">
        <v>2128.067133638058</v>
      </c>
      <c r="AK7821" s="34">
        <f>DATE(2024,MID(AI7821,6,2),MID(AI7821,9,2))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2026-09-29 19:00:00+02:00</t>
        </is>
      </c>
      <c r="AJ7822" s="33" t="n">
        <v>2269.432587623568</v>
      </c>
      <c r="AK7822" s="34">
        <f>DATE(2024,MID(AI7822,6,2),MID(AI7822,9,2))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2026-09-29 20:00:00+02:00</t>
        </is>
      </c>
      <c r="AJ7823" s="33" t="n">
        <v>2099.635810746587</v>
      </c>
      <c r="AK7823" s="34">
        <f>DATE(2024,MID(AI7823,6,2),MID(AI7823,9,2))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2026-09-29 21:00:00+02:00</t>
        </is>
      </c>
      <c r="AJ7824" s="33" t="n">
        <v>1703.720904715722</v>
      </c>
      <c r="AK7824" s="34">
        <f>DATE(2024,MID(AI7824,6,2),MID(AI7824,9,2))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2026-09-29 22:00:00+02:00</t>
        </is>
      </c>
      <c r="AJ7825" s="33" t="n">
        <v>1365.962553819042</v>
      </c>
      <c r="AK7825" s="34">
        <f>DATE(2024,MID(AI7825,6,2),MID(AI7825,9,2))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2026-09-29 23:00:00+02:00</t>
        </is>
      </c>
      <c r="AJ7826" s="33" t="n">
        <v>1122.961504905882</v>
      </c>
      <c r="AK7826" s="34">
        <f>DATE(2024,MID(AI7826,6,2),MID(AI7826,9,2))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2026-09-30 00:00:00+02:00</t>
        </is>
      </c>
      <c r="AJ7827" s="33" t="n">
        <v>984.5387540192544</v>
      </c>
      <c r="AK7827" s="34">
        <f>DATE(2024,MID(AI7827,6,2),MID(AI7827,9,2))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2026-09-30 01:00:00+02:00</t>
        </is>
      </c>
      <c r="AJ7828" s="33" t="n">
        <v>906.2401492373176</v>
      </c>
      <c r="AK7828" s="34">
        <f>DATE(2024,MID(AI7828,6,2),MID(AI7828,9,2))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2026-09-30 02:00:00+02:00</t>
        </is>
      </c>
      <c r="AJ7829" s="33" t="n">
        <v>898.6209419787</v>
      </c>
      <c r="AK7829" s="34">
        <f>DATE(2024,MID(AI7829,6,2),MID(AI7829,9,2))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2026-09-30 03:00:00+02:00</t>
        </is>
      </c>
      <c r="AJ7830" s="33" t="n">
        <v>939.1791335361256</v>
      </c>
      <c r="AK7830" s="34">
        <f>DATE(2024,MID(AI7830,6,2),MID(AI7830,9,2))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2026-09-30 04:00:00+02:00</t>
        </is>
      </c>
      <c r="AJ7831" s="33" t="n">
        <v>1017.17418004332</v>
      </c>
      <c r="AK7831" s="34">
        <f>DATE(2024,MID(AI7831,6,2),MID(AI7831,9,2))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2026-09-30 05:00:00+02:00</t>
        </is>
      </c>
      <c r="AJ7832" s="33" t="n">
        <v>1192.475076445906</v>
      </c>
      <c r="AK7832" s="34">
        <f>DATE(2024,MID(AI7832,6,2),MID(AI7832,9,2))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2026-09-30 06:00:00+02:00</t>
        </is>
      </c>
      <c r="AJ7833" s="33" t="n">
        <v>1401.099572955594</v>
      </c>
      <c r="AK7833" s="34">
        <f>DATE(2024,MID(AI7833,6,2),MID(AI7833,9,2))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2026-09-30 07:00:00+02:00</t>
        </is>
      </c>
      <c r="AJ7834" s="33" t="n">
        <v>1615.575014852868</v>
      </c>
      <c r="AK7834" s="34">
        <f>DATE(2024,MID(AI7834,6,2),MID(AI7834,9,2))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2026-09-30 08:00:00+02:00</t>
        </is>
      </c>
      <c r="AJ7835" s="33" t="n">
        <v>1725.377996405921</v>
      </c>
      <c r="AK7835" s="34">
        <f>DATE(2024,MID(AI7835,6,2),MID(AI7835,9,2))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2026-09-30 09:00:00+02:00</t>
        </is>
      </c>
      <c r="AJ7836" s="33" t="n">
        <v>1765.92405020155</v>
      </c>
      <c r="AK7836" s="34">
        <f>DATE(2024,MID(AI7836,6,2),MID(AI7836,9,2))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2026-09-30 10:00:00+02:00</t>
        </is>
      </c>
      <c r="AJ7837" s="33" t="n">
        <v>1756.248305480772</v>
      </c>
      <c r="AK7837" s="34">
        <f>DATE(2024,MID(AI7837,6,2),MID(AI7837,9,2))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2026-09-30 11:00:00+02:00</t>
        </is>
      </c>
      <c r="AJ7838" s="33" t="n">
        <v>1725.797088518982</v>
      </c>
      <c r="AK7838" s="34">
        <f>DATE(2024,MID(AI7838,6,2),MID(AI7838,9,2))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2026-09-30 12:00:00+02:00</t>
        </is>
      </c>
      <c r="AJ7839" s="33" t="n">
        <v>1692.072314279414</v>
      </c>
      <c r="AK7839" s="34">
        <f>DATE(2024,MID(AI7839,6,2),MID(AI7839,9,2))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2026-09-30 13:00:00+02:00</t>
        </is>
      </c>
      <c r="AJ7840" s="33" t="n">
        <v>1650.448199765785</v>
      </c>
      <c r="AK7840" s="34">
        <f>DATE(2024,MID(AI7840,6,2),MID(AI7840,9,2))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2026-09-30 14:00:00+02:00</t>
        </is>
      </c>
      <c r="AJ7841" s="33" t="n">
        <v>1622.070178946809</v>
      </c>
      <c r="AK7841" s="34">
        <f>DATE(2024,MID(AI7841,6,2),MID(AI7841,9,2))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2026-09-30 15:00:00+02:00</t>
        </is>
      </c>
      <c r="AJ7842" s="33" t="n">
        <v>1607.033634126068</v>
      </c>
      <c r="AK7842" s="34">
        <f>DATE(2024,MID(AI7842,6,2),MID(AI7842,9,2))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2026-09-30 16:00:00+02:00</t>
        </is>
      </c>
      <c r="AJ7843" s="33" t="n">
        <v>1623.870941889826</v>
      </c>
      <c r="AK7843" s="34">
        <f>DATE(2024,MID(AI7843,6,2),MID(AI7843,9,2))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2026-09-30 17:00:00+02:00</t>
        </is>
      </c>
      <c r="AJ7844" s="33" t="n">
        <v>1779.404116407085</v>
      </c>
      <c r="AK7844" s="34">
        <f>DATE(2024,MID(AI7844,6,2),MID(AI7844,9,2))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2026-09-30 18:00:00+02:00</t>
        </is>
      </c>
      <c r="AJ7845" s="33" t="n">
        <v>2016.084675882294</v>
      </c>
      <c r="AK7845" s="34">
        <f>DATE(2024,MID(AI7845,6,2),MID(AI7845,9,2))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2026-09-30 19:00:00+02:00</t>
        </is>
      </c>
      <c r="AJ7846" s="33" t="n">
        <v>2151.542849439782</v>
      </c>
      <c r="AK7846" s="34">
        <f>DATE(2024,MID(AI7846,6,2),MID(AI7846,9,2))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2026-09-30 20:00:00+02:00</t>
        </is>
      </c>
      <c r="AJ7847" s="33" t="n">
        <v>2049.545463881074</v>
      </c>
      <c r="AK7847" s="34">
        <f>DATE(2024,MID(AI7847,6,2),MID(AI7847,9,2))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2026-09-30 21:00:00+02:00</t>
        </is>
      </c>
      <c r="AJ7848" s="33" t="n">
        <v>1733.273955417539</v>
      </c>
      <c r="AK7848" s="34">
        <f>DATE(2024,MID(AI7848,6,2),MID(AI7848,9,2))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2026-09-30 22:00:00+02:00</t>
        </is>
      </c>
      <c r="AJ7849" s="33" t="n">
        <v>1394.189699988669</v>
      </c>
      <c r="AK7849" s="34">
        <f>DATE(2024,MID(AI7849,6,2),MID(AI7849,9,2))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2026-09-30 23:00:00+02:00</t>
        </is>
      </c>
      <c r="AJ7850" s="33" t="n">
        <v>1116.703486879469</v>
      </c>
      <c r="AK7850" s="34">
        <f>DATE(2024,MID(AI7850,6,2),MID(AI7850,9,2))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2026-10-01 00:00:00+02:00</t>
        </is>
      </c>
      <c r="AJ7851" s="33" t="n">
        <v>958.7082630715142</v>
      </c>
      <c r="AK7851" s="34">
        <f>DATE(2024,MID(AI7851,6,2),MID(AI7851,9,2))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2026-10-01 01:00:00+02:00</t>
        </is>
      </c>
      <c r="AJ7852" s="33" t="n">
        <v>889.8809099212458</v>
      </c>
      <c r="AK7852" s="34">
        <f>DATE(2024,MID(AI7852,6,2),MID(AI7852,9,2))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2026-10-01 02:00:00+02:00</t>
        </is>
      </c>
      <c r="AJ7853" s="33" t="n">
        <v>873.4110744208751</v>
      </c>
      <c r="AK7853" s="34">
        <f>DATE(2024,MID(AI7853,6,2),MID(AI7853,9,2))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2026-10-01 03:00:00+02:00</t>
        </is>
      </c>
      <c r="AJ7854" s="33" t="n">
        <v>904.1575389295984</v>
      </c>
      <c r="AK7854" s="34">
        <f>DATE(2024,MID(AI7854,6,2),MID(AI7854,9,2))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2026-10-01 04:00:00+02:00</t>
        </is>
      </c>
      <c r="AJ7855" s="33" t="n">
        <v>981.9694923255672</v>
      </c>
      <c r="AK7855" s="34">
        <f>DATE(2024,MID(AI7855,6,2),MID(AI7855,9,2))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2026-10-01 05:00:00+02:00</t>
        </is>
      </c>
      <c r="AJ7856" s="33" t="n">
        <v>1168.026820286637</v>
      </c>
      <c r="AK7856" s="34">
        <f>DATE(2024,MID(AI7856,6,2),MID(AI7856,9,2))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2026-10-01 06:00:00+02:00</t>
        </is>
      </c>
      <c r="AJ7857" s="33" t="n">
        <v>1412.348785783774</v>
      </c>
      <c r="AK7857" s="34">
        <f>DATE(2024,MID(AI7857,6,2),MID(AI7857,9,2))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2026-10-01 07:00:00+02:00</t>
        </is>
      </c>
      <c r="AJ7858" s="33" t="n">
        <v>1651.851208278697</v>
      </c>
      <c r="AK7858" s="34">
        <f>DATE(2024,MID(AI7858,6,2),MID(AI7858,9,2))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2026-10-01 08:00:00+02:00</t>
        </is>
      </c>
      <c r="AJ7859" s="33" t="n">
        <v>1763.940204149024</v>
      </c>
      <c r="AK7859" s="34">
        <f>DATE(2024,MID(AI7859,6,2),MID(AI7859,9,2))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2026-10-01 09:00:00+02:00</t>
        </is>
      </c>
      <c r="AJ7860" s="33" t="n">
        <v>1786.568013707963</v>
      </c>
      <c r="AK7860" s="34">
        <f>DATE(2024,MID(AI7860,6,2),MID(AI7860,9,2))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2026-10-01 10:00:00+02:00</t>
        </is>
      </c>
      <c r="AJ7861" s="33" t="n">
        <v>1765.345772656803</v>
      </c>
      <c r="AK7861" s="34">
        <f>DATE(2024,MID(AI7861,6,2),MID(AI7861,9,2))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2026-10-01 11:00:00+02:00</t>
        </is>
      </c>
      <c r="AJ7862" s="33" t="n">
        <v>1735.769509244339</v>
      </c>
      <c r="AK7862" s="34">
        <f>DATE(2024,MID(AI7862,6,2),MID(AI7862,9,2))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2026-10-01 12:00:00+02:00</t>
        </is>
      </c>
      <c r="AJ7863" s="33" t="n">
        <v>1687.248614267124</v>
      </c>
      <c r="AK7863" s="34">
        <f>DATE(2024,MID(AI7863,6,2),MID(AI7863,9,2))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2026-10-01 13:00:00+02:00</t>
        </is>
      </c>
      <c r="AJ7864" s="33" t="n">
        <v>1631.980708691154</v>
      </c>
      <c r="AK7864" s="34">
        <f>DATE(2024,MID(AI7864,6,2),MID(AI7864,9,2))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2026-10-01 14:00:00+02:00</t>
        </is>
      </c>
      <c r="AJ7865" s="33" t="n">
        <v>1596.910443233229</v>
      </c>
      <c r="AK7865" s="34">
        <f>DATE(2024,MID(AI7865,6,2),MID(AI7865,9,2))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2026-10-01 15:00:00+02:00</t>
        </is>
      </c>
      <c r="AJ7866" s="33" t="n">
        <v>1596.735216704105</v>
      </c>
      <c r="AK7866" s="34">
        <f>DATE(2024,MID(AI7866,6,2),MID(AI7866,9,2))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2026-10-01 16:00:00+02:00</t>
        </is>
      </c>
      <c r="AJ7867" s="33" t="n">
        <v>1648.544180445475</v>
      </c>
      <c r="AK7867" s="34">
        <f>DATE(2024,MID(AI7867,6,2),MID(AI7867,9,2))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2026-10-01 17:00:00+02:00</t>
        </is>
      </c>
      <c r="AJ7868" s="33" t="n">
        <v>1824.880095718735</v>
      </c>
      <c r="AK7868" s="34">
        <f>DATE(2024,MID(AI7868,6,2),MID(AI7868,9,2))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2026-10-01 18:00:00+02:00</t>
        </is>
      </c>
      <c r="AJ7869" s="33" t="n">
        <v>2098.80624191125</v>
      </c>
      <c r="AK7869" s="34">
        <f>DATE(2024,MID(AI7869,6,2),MID(AI7869,9,2))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2026-10-01 19:00:00+02:00</t>
        </is>
      </c>
      <c r="AJ7870" s="33" t="n">
        <v>2216.228881168899</v>
      </c>
      <c r="AK7870" s="34">
        <f>DATE(2024,MID(AI7870,6,2),MID(AI7870,9,2))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2026-10-01 20:00:00+02:00</t>
        </is>
      </c>
      <c r="AJ7871" s="33" t="n">
        <v>2074.863617252127</v>
      </c>
      <c r="AK7871" s="34">
        <f>DATE(2024,MID(AI7871,6,2),MID(AI7871,9,2))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2026-10-01 21:00:00+02:00</t>
        </is>
      </c>
      <c r="AJ7872" s="33" t="n">
        <v>1698.086791365782</v>
      </c>
      <c r="AK7872" s="34">
        <f>DATE(2024,MID(AI7872,6,2),MID(AI7872,9,2))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2026-10-01 22:00:00+02:00</t>
        </is>
      </c>
      <c r="AJ7873" s="33" t="n">
        <v>1373.771571349957</v>
      </c>
      <c r="AK7873" s="34">
        <f>DATE(2024,MID(AI7873,6,2),MID(AI7873,9,2))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2026-10-01 23:00:00+02:00</t>
        </is>
      </c>
      <c r="AJ7874" s="33" t="n">
        <v>1133.196301771957</v>
      </c>
      <c r="AK7874" s="34">
        <f>DATE(2024,MID(AI7874,6,2),MID(AI7874,9,2))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2026-10-02 00:00:00+02:00</t>
        </is>
      </c>
      <c r="AJ7875" s="33" t="n">
        <v>1003.106975763001</v>
      </c>
      <c r="AK7875" s="34">
        <f>DATE(2024,MID(AI7875,6,2),MID(AI7875,9,2))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2026-10-02 01:00:00+02:00</t>
        </is>
      </c>
      <c r="AJ7876" s="33" t="n">
        <v>925.2653414804904</v>
      </c>
      <c r="AK7876" s="34">
        <f>DATE(2024,MID(AI7876,6,2),MID(AI7876,9,2))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2026-10-02 02:00:00+02:00</t>
        </is>
      </c>
      <c r="AJ7877" s="33" t="n">
        <v>893.1168948770469</v>
      </c>
      <c r="AK7877" s="34">
        <f>DATE(2024,MID(AI7877,6,2),MID(AI7877,9,2))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2026-10-02 03:00:00+02:00</t>
        </is>
      </c>
      <c r="AJ7878" s="33" t="n">
        <v>901.7224671219408</v>
      </c>
      <c r="AK7878" s="34">
        <f>DATE(2024,MID(AI7878,6,2),MID(AI7878,9,2))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2026-10-02 04:00:00+02:00</t>
        </is>
      </c>
      <c r="AJ7879" s="33" t="n">
        <v>994.29689987309</v>
      </c>
      <c r="AK7879" s="34">
        <f>DATE(2024,MID(AI7879,6,2),MID(AI7879,9,2))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2026-10-02 05:00:00+02:00</t>
        </is>
      </c>
      <c r="AJ7880" s="33" t="n">
        <v>1218.175854413136</v>
      </c>
      <c r="AK7880" s="34">
        <f>DATE(2024,MID(AI7880,6,2),MID(AI7880,9,2))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2026-10-02 06:00:00+02:00</t>
        </is>
      </c>
      <c r="AJ7881" s="33" t="n">
        <v>1480.915042432599</v>
      </c>
      <c r="AK7881" s="34">
        <f>DATE(2024,MID(AI7881,6,2),MID(AI7881,9,2))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2026-10-02 07:00:00+02:00</t>
        </is>
      </c>
      <c r="AJ7882" s="33" t="n">
        <v>1690.131248286595</v>
      </c>
      <c r="AK7882" s="34">
        <f>DATE(2024,MID(AI7882,6,2),MID(AI7882,9,2))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2026-10-02 08:00:00+02:00</t>
        </is>
      </c>
      <c r="AJ7883" s="33" t="n">
        <v>1752.055124411946</v>
      </c>
      <c r="AK7883" s="34">
        <f>DATE(2024,MID(AI7883,6,2),MID(AI7883,9,2))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2026-10-02 09:00:00+02:00</t>
        </is>
      </c>
      <c r="AJ7884" s="33" t="n">
        <v>1743.968732392219</v>
      </c>
      <c r="AK7884" s="34">
        <f>DATE(2024,MID(AI7884,6,2),MID(AI7884,9,2))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2026-10-02 10:00:00+02:00</t>
        </is>
      </c>
      <c r="AJ7885" s="33" t="n">
        <v>1702.431411364262</v>
      </c>
      <c r="AK7885" s="34">
        <f>DATE(2024,MID(AI7885,6,2),MID(AI7885,9,2))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2026-10-02 11:00:00+02:00</t>
        </is>
      </c>
      <c r="AJ7886" s="33" t="n">
        <v>1663.218202972024</v>
      </c>
      <c r="AK7886" s="34">
        <f>DATE(2024,MID(AI7886,6,2),MID(AI7886,9,2))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2026-10-02 12:00:00+02:00</t>
        </is>
      </c>
      <c r="AJ7887" s="33" t="n">
        <v>1627.295512266484</v>
      </c>
      <c r="AK7887" s="34">
        <f>DATE(2024,MID(AI7887,6,2),MID(AI7887,9,2))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2026-10-02 13:00:00+02:00</t>
        </is>
      </c>
      <c r="AJ7888" s="33" t="n">
        <v>1576.622674987329</v>
      </c>
      <c r="AK7888" s="34">
        <f>DATE(2024,MID(AI7888,6,2),MID(AI7888,9,2))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2026-10-02 14:00:00+02:00</t>
        </is>
      </c>
      <c r="AJ7889" s="33" t="n">
        <v>1540.932592885885</v>
      </c>
      <c r="AK7889" s="34">
        <f>DATE(2024,MID(AI7889,6,2),MID(AI7889,9,2))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2026-10-02 15:00:00+02:00</t>
        </is>
      </c>
      <c r="AJ7890" s="33" t="n">
        <v>1528.345063166078</v>
      </c>
      <c r="AK7890" s="34">
        <f>DATE(2024,MID(AI7890,6,2),MID(AI7890,9,2))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2026-10-02 16:00:00+02:00</t>
        </is>
      </c>
      <c r="AJ7891" s="33" t="n">
        <v>1566.911085217456</v>
      </c>
      <c r="AK7891" s="34">
        <f>DATE(2024,MID(AI7891,6,2),MID(AI7891,9,2))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2026-10-02 17:00:00+02:00</t>
        </is>
      </c>
      <c r="AJ7892" s="33" t="n">
        <v>1776.27569432898</v>
      </c>
      <c r="AK7892" s="34">
        <f>DATE(2024,MID(AI7892,6,2),MID(AI7892,9,2))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2026-10-02 18:00:00+02:00</t>
        </is>
      </c>
      <c r="AJ7893" s="33" t="n">
        <v>2088.962542557399</v>
      </c>
      <c r="AK7893" s="34">
        <f>DATE(2024,MID(AI7893,6,2),MID(AI7893,9,2))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2026-10-02 19:00:00+02:00</t>
        </is>
      </c>
      <c r="AJ7894" s="33" t="n">
        <v>2254.626737001485</v>
      </c>
      <c r="AK7894" s="34">
        <f>DATE(2024,MID(AI7894,6,2),MID(AI7894,9,2))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2026-10-02 20:00:00+02:00</t>
        </is>
      </c>
      <c r="AJ7895" s="33" t="n">
        <v>2120.894092615007</v>
      </c>
      <c r="AK7895" s="34">
        <f>DATE(2024,MID(AI7895,6,2),MID(AI7895,9,2))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2026-10-02 21:00:00+02:00</t>
        </is>
      </c>
      <c r="AJ7896" s="33" t="n">
        <v>1734.371655492371</v>
      </c>
      <c r="AK7896" s="34">
        <f>DATE(2024,MID(AI7896,6,2),MID(AI7896,9,2))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2026-10-02 22:00:00+02:00</t>
        </is>
      </c>
      <c r="AJ7897" s="33" t="n">
        <v>1429.147343646339</v>
      </c>
      <c r="AK7897" s="34">
        <f>DATE(2024,MID(AI7897,6,2),MID(AI7897,9,2))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2026-10-02 23:00:00+02:00</t>
        </is>
      </c>
      <c r="AJ7898" s="33" t="n">
        <v>1210.630184647193</v>
      </c>
      <c r="AK7898" s="34">
        <f>DATE(2024,MID(AI7898,6,2),MID(AI7898,9,2))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2026-10-03 00:00:00+02:00</t>
        </is>
      </c>
      <c r="AJ7899" s="33" t="n">
        <v>1039.922111770529</v>
      </c>
      <c r="AK7899" s="34">
        <f>DATE(2024,MID(AI7899,6,2),MID(AI7899,9,2))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2026-10-03 01:00:00+02:00</t>
        </is>
      </c>
      <c r="AJ7900" s="33" t="n">
        <v>939.8366645607432</v>
      </c>
      <c r="AK7900" s="34">
        <f>DATE(2024,MID(AI7900,6,2),MID(AI7900,9,2))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2026-10-03 02:00:00+02:00</t>
        </is>
      </c>
      <c r="AJ7901" s="33" t="n">
        <v>883.1360840606648</v>
      </c>
      <c r="AK7901" s="34">
        <f>DATE(2024,MID(AI7901,6,2),MID(AI7901,9,2))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2026-10-03 03:00:00+02:00</t>
        </is>
      </c>
      <c r="AJ7902" s="33" t="n">
        <v>868.5794908421805</v>
      </c>
      <c r="AK7902" s="34">
        <f>DATE(2024,MID(AI7902,6,2),MID(AI7902,9,2))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2026-10-03 04:00:00+02:00</t>
        </is>
      </c>
      <c r="AJ7903" s="33" t="n">
        <v>948.4787339942984</v>
      </c>
      <c r="AK7903" s="34">
        <f>DATE(2024,MID(AI7903,6,2),MID(AI7903,9,2))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2026-10-03 05:00:00+02:00</t>
        </is>
      </c>
      <c r="AJ7904" s="33" t="n">
        <v>1141.552884911796</v>
      </c>
      <c r="AK7904" s="34">
        <f>DATE(2024,MID(AI7904,6,2),MID(AI7904,9,2))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2026-10-03 06:00:00+02:00</t>
        </is>
      </c>
      <c r="AJ7905" s="33" t="n">
        <v>1387.427835307561</v>
      </c>
      <c r="AK7905" s="34">
        <f>DATE(2024,MID(AI7905,6,2),MID(AI7905,9,2))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2026-10-03 07:00:00+02:00</t>
        </is>
      </c>
      <c r="AJ7906" s="33" t="n">
        <v>1610.093529078959</v>
      </c>
      <c r="AK7906" s="34">
        <f>DATE(2024,MID(AI7906,6,2),MID(AI7906,9,2))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2026-10-03 08:00:00+02:00</t>
        </is>
      </c>
      <c r="AJ7907" s="33" t="n">
        <v>1689.892164023175</v>
      </c>
      <c r="AK7907" s="34">
        <f>DATE(2024,MID(AI7907,6,2),MID(AI7907,9,2))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2026-10-03 09:00:00+02:00</t>
        </is>
      </c>
      <c r="AJ7908" s="33" t="n">
        <v>1666.94009098559</v>
      </c>
      <c r="AK7908" s="34">
        <f>DATE(2024,MID(AI7908,6,2),MID(AI7908,9,2))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2026-10-03 10:00:00+02:00</t>
        </is>
      </c>
      <c r="AJ7909" s="33" t="n">
        <v>1588.287195044273</v>
      </c>
      <c r="AK7909" s="34">
        <f>DATE(2024,MID(AI7909,6,2),MID(AI7909,9,2))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2026-10-03 11:00:00+02:00</t>
        </is>
      </c>
      <c r="AJ7910" s="33" t="n">
        <v>1540.561399327746</v>
      </c>
      <c r="AK7910" s="34">
        <f>DATE(2024,MID(AI7910,6,2),MID(AI7910,9,2))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2026-10-03 12:00:00+02:00</t>
        </is>
      </c>
      <c r="AJ7911" s="33" t="n">
        <v>1512.866590815255</v>
      </c>
      <c r="AK7911" s="34">
        <f>DATE(2024,MID(AI7911,6,2),MID(AI7911,9,2))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2026-10-03 13:00:00+02:00</t>
        </is>
      </c>
      <c r="AJ7912" s="33" t="n">
        <v>1480.602465282237</v>
      </c>
      <c r="AK7912" s="34">
        <f>DATE(2024,MID(AI7912,6,2),MID(AI7912,9,2))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2026-10-03 14:00:00+02:00</t>
        </is>
      </c>
      <c r="AJ7913" s="33" t="n">
        <v>1440.754504548838</v>
      </c>
      <c r="AK7913" s="34">
        <f>DATE(2024,MID(AI7913,6,2),MID(AI7913,9,2))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2026-10-03 15:00:00+02:00</t>
        </is>
      </c>
      <c r="AJ7914" s="33" t="n">
        <v>1451.596152397339</v>
      </c>
      <c r="AK7914" s="34">
        <f>DATE(2024,MID(AI7914,6,2),MID(AI7914,9,2))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2026-10-03 16:00:00+02:00</t>
        </is>
      </c>
      <c r="AJ7915" s="33" t="n">
        <v>1542.418835022622</v>
      </c>
      <c r="AK7915" s="34">
        <f>DATE(2024,MID(AI7915,6,2),MID(AI7915,9,2))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2026-10-03 17:00:00+02:00</t>
        </is>
      </c>
      <c r="AJ7916" s="33" t="n">
        <v>1804.267765086856</v>
      </c>
      <c r="AK7916" s="34">
        <f>DATE(2024,MID(AI7916,6,2),MID(AI7916,9,2))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2026-10-03 18:00:00+02:00</t>
        </is>
      </c>
      <c r="AJ7917" s="33" t="n">
        <v>2129.383255730408</v>
      </c>
      <c r="AK7917" s="34">
        <f>DATE(2024,MID(AI7917,6,2),MID(AI7917,9,2))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2026-10-03 19:00:00+02:00</t>
        </is>
      </c>
      <c r="AJ7918" s="33" t="n">
        <v>2293.98839746233</v>
      </c>
      <c r="AK7918" s="34">
        <f>DATE(2024,MID(AI7918,6,2),MID(AI7918,9,2))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2026-10-03 20:00:00+02:00</t>
        </is>
      </c>
      <c r="AJ7919" s="33" t="n">
        <v>2131.068723210473</v>
      </c>
      <c r="AK7919" s="34">
        <f>DATE(2024,MID(AI7919,6,2),MID(AI7919,9,2))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2026-10-03 21:00:00+02:00</t>
        </is>
      </c>
      <c r="AJ7920" s="33" t="n">
        <v>1733.046825081785</v>
      </c>
      <c r="AK7920" s="34">
        <f>DATE(2024,MID(AI7920,6,2),MID(AI7920,9,2))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2026-10-03 22:00:00+02:00</t>
        </is>
      </c>
      <c r="AJ7921" s="33" t="n">
        <v>1365.214421076891</v>
      </c>
      <c r="AK7921" s="34">
        <f>DATE(2024,MID(AI7921,6,2),MID(AI7921,9,2))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2026-10-03 23:00:00+02:00</t>
        </is>
      </c>
      <c r="AJ7922" s="33" t="n">
        <v>1112.194712339482</v>
      </c>
      <c r="AK7922" s="34">
        <f>DATE(2024,MID(AI7922,6,2),MID(AI7922,9,2))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2026-10-04 00:00:00+02:00</t>
        </is>
      </c>
      <c r="AJ7923" s="33" t="n">
        <v>953.1779986432545</v>
      </c>
      <c r="AK7923" s="34">
        <f>DATE(2024,MID(AI7923,6,2),MID(AI7923,9,2))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2026-10-04 01:00:00+02:00</t>
        </is>
      </c>
      <c r="AJ7924" s="33" t="n">
        <v>870.0863307414459</v>
      </c>
      <c r="AK7924" s="34">
        <f>DATE(2024,MID(AI7924,6,2),MID(AI7924,9,2))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2026-10-04 02:00:00+02:00</t>
        </is>
      </c>
      <c r="AJ7925" s="33" t="n">
        <v>819.059899008051</v>
      </c>
      <c r="AK7925" s="34">
        <f>DATE(2024,MID(AI7925,6,2),MID(AI7925,9,2))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2026-10-04 03:00:00+02:00</t>
        </is>
      </c>
      <c r="AJ7926" s="33" t="n">
        <v>810.5303788994567</v>
      </c>
      <c r="AK7926" s="34">
        <f>DATE(2024,MID(AI7926,6,2),MID(AI7926,9,2))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2026-10-04 04:00:00+02:00</t>
        </is>
      </c>
      <c r="AJ7927" s="33" t="n">
        <v>872.1313771822001</v>
      </c>
      <c r="AK7927" s="34">
        <f>DATE(2024,MID(AI7927,6,2),MID(AI7927,9,2))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2026-10-04 05:00:00+02:00</t>
        </is>
      </c>
      <c r="AJ7928" s="33" t="n">
        <v>1073.127984924748</v>
      </c>
      <c r="AK7928" s="34">
        <f>DATE(2024,MID(AI7928,6,2),MID(AI7928,9,2))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2026-10-04 06:00:00+02:00</t>
        </is>
      </c>
      <c r="AJ7929" s="33" t="n">
        <v>1333.165280613532</v>
      </c>
      <c r="AK7929" s="34">
        <f>DATE(2024,MID(AI7929,6,2),MID(AI7929,9,2))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2026-10-04 07:00:00+02:00</t>
        </is>
      </c>
      <c r="AJ7930" s="33" t="n">
        <v>1567.020853584941</v>
      </c>
      <c r="AK7930" s="34">
        <f>DATE(2024,MID(AI7930,6,2),MID(AI7930,9,2))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2026-10-04 08:00:00+02:00</t>
        </is>
      </c>
      <c r="AJ7931" s="33" t="n">
        <v>1649.86748223315</v>
      </c>
      <c r="AK7931" s="34">
        <f>DATE(2024,MID(AI7931,6,2),MID(AI7931,9,2))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2026-10-04 09:00:00+02:00</t>
        </is>
      </c>
      <c r="AJ7932" s="33" t="n">
        <v>1637.662661597035</v>
      </c>
      <c r="AK7932" s="34">
        <f>DATE(2024,MID(AI7932,6,2),MID(AI7932,9,2))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2026-10-04 10:00:00+02:00</t>
        </is>
      </c>
      <c r="AJ7933" s="33" t="n">
        <v>1582.048652433366</v>
      </c>
      <c r="AK7933" s="34">
        <f>DATE(2024,MID(AI7933,6,2),MID(AI7933,9,2))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2026-10-04 11:00:00+02:00</t>
        </is>
      </c>
      <c r="AJ7934" s="33" t="n">
        <v>1536.073352873168</v>
      </c>
      <c r="AK7934" s="34">
        <f>DATE(2024,MID(AI7934,6,2),MID(AI7934,9,2))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2026-10-04 12:00:00+02:00</t>
        </is>
      </c>
      <c r="AJ7935" s="33" t="n">
        <v>1504.255857545739</v>
      </c>
      <c r="AK7935" s="34">
        <f>DATE(2024,MID(AI7935,6,2),MID(AI7935,9,2))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2026-10-04 13:00:00+02:00</t>
        </is>
      </c>
      <c r="AJ7936" s="33" t="n">
        <v>1465.149273036483</v>
      </c>
      <c r="AK7936" s="34">
        <f>DATE(2024,MID(AI7936,6,2),MID(AI7936,9,2))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2026-10-04 14:00:00+02:00</t>
        </is>
      </c>
      <c r="AJ7937" s="33" t="n">
        <v>1445.390990439294</v>
      </c>
      <c r="AK7937" s="34">
        <f>DATE(2024,MID(AI7937,6,2),MID(AI7937,9,2))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2026-10-04 15:00:00+02:00</t>
        </is>
      </c>
      <c r="AJ7938" s="33" t="n">
        <v>1449.549065140075</v>
      </c>
      <c r="AK7938" s="34">
        <f>DATE(2024,MID(AI7938,6,2),MID(AI7938,9,2))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2026-10-04 16:00:00+02:00</t>
        </is>
      </c>
      <c r="AJ7939" s="33" t="n">
        <v>1520.245743751548</v>
      </c>
      <c r="AK7939" s="34">
        <f>DATE(2024,MID(AI7939,6,2),MID(AI7939,9,2))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2026-10-04 17:00:00+02:00</t>
        </is>
      </c>
      <c r="AJ7940" s="33" t="n">
        <v>1730.928268045852</v>
      </c>
      <c r="AK7940" s="34">
        <f>DATE(2024,MID(AI7940,6,2),MID(AI7940,9,2))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2026-10-04 18:00:00+02:00</t>
        </is>
      </c>
      <c r="AJ7941" s="33" t="n">
        <v>2032.561270644579</v>
      </c>
      <c r="AK7941" s="34">
        <f>DATE(2024,MID(AI7941,6,2),MID(AI7941,9,2))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2026-10-04 19:00:00+02:00</t>
        </is>
      </c>
      <c r="AJ7942" s="33" t="n">
        <v>2178.247077447036</v>
      </c>
      <c r="AK7942" s="34">
        <f>DATE(2024,MID(AI7942,6,2),MID(AI7942,9,2))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2026-10-04 20:00:00+02:00</t>
        </is>
      </c>
      <c r="AJ7943" s="33" t="n">
        <v>2020.90597951706</v>
      </c>
      <c r="AK7943" s="34">
        <f>DATE(2024,MID(AI7943,6,2),MID(AI7943,9,2))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2026-10-04 21:00:00+02:00</t>
        </is>
      </c>
      <c r="AJ7944" s="33" t="n">
        <v>1635.530365918716</v>
      </c>
      <c r="AK7944" s="34">
        <f>DATE(2024,MID(AI7944,6,2),MID(AI7944,9,2))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2026-10-04 22:00:00+02:00</t>
        </is>
      </c>
      <c r="AJ7945" s="33" t="n">
        <v>1291.426079520536</v>
      </c>
      <c r="AK7945" s="34">
        <f>DATE(2024,MID(AI7945,6,2),MID(AI7945,9,2))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2026-10-04 23:00:00+02:00</t>
        </is>
      </c>
      <c r="AJ7946" s="33" t="n">
        <v>1053.135089739199</v>
      </c>
      <c r="AK7946" s="34">
        <f>DATE(2024,MID(AI7946,6,2),MID(AI7946,9,2))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2026-10-05 00:00:00+02:00</t>
        </is>
      </c>
      <c r="AJ7947" s="33" t="n">
        <v>976.9682008222444</v>
      </c>
      <c r="AK7947" s="34">
        <f>DATE(2024,MID(AI7947,6,2),MID(AI7947,9,2))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2026-10-05 01:00:00+02:00</t>
        </is>
      </c>
      <c r="AJ7948" s="33" t="n">
        <v>908.5802429204967</v>
      </c>
      <c r="AK7948" s="34">
        <f>DATE(2024,MID(AI7948,6,2),MID(AI7948,9,2))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2026-10-05 02:00:00+02:00</t>
        </is>
      </c>
      <c r="AJ7949" s="33" t="n">
        <v>900.3106956447423</v>
      </c>
      <c r="AK7949" s="34">
        <f>DATE(2024,MID(AI7949,6,2),MID(AI7949,9,2))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2026-10-05 03:00:00+02:00</t>
        </is>
      </c>
      <c r="AJ7950" s="33" t="n">
        <v>914.3017903913531</v>
      </c>
      <c r="AK7950" s="34">
        <f>DATE(2024,MID(AI7950,6,2),MID(AI7950,9,2))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2026-10-05 04:00:00+02:00</t>
        </is>
      </c>
      <c r="AJ7951" s="33" t="n">
        <v>982.7425839390454</v>
      </c>
      <c r="AK7951" s="34">
        <f>DATE(2024,MID(AI7951,6,2),MID(AI7951,9,2))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2026-10-05 05:00:00+02:00</t>
        </is>
      </c>
      <c r="AJ7952" s="33" t="n">
        <v>1178.879035684924</v>
      </c>
      <c r="AK7952" s="34">
        <f>DATE(2024,MID(AI7952,6,2),MID(AI7952,9,2))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2026-10-05 06:00:00+02:00</t>
        </is>
      </c>
      <c r="AJ7953" s="33" t="n">
        <v>1410.261409918624</v>
      </c>
      <c r="AK7953" s="34">
        <f>DATE(2024,MID(AI7953,6,2),MID(AI7953,9,2))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2026-10-05 07:00:00+02:00</t>
        </is>
      </c>
      <c r="AJ7954" s="33" t="n">
        <v>1631.870787309508</v>
      </c>
      <c r="AK7954" s="34">
        <f>DATE(2024,MID(AI7954,6,2),MID(AI7954,9,2))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2026-10-05 08:00:00+02:00</t>
        </is>
      </c>
      <c r="AJ7955" s="33" t="n">
        <v>1713.853322549931</v>
      </c>
      <c r="AK7955" s="34">
        <f>DATE(2024,MID(AI7955,6,2),MID(AI7955,9,2))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2026-10-05 09:00:00+02:00</t>
        </is>
      </c>
      <c r="AJ7956" s="33" t="n">
        <v>1715.466302664398</v>
      </c>
      <c r="AK7956" s="34">
        <f>DATE(2024,MID(AI7956,6,2),MID(AI7956,9,2))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2026-10-05 10:00:00+02:00</t>
        </is>
      </c>
      <c r="AJ7957" s="33" t="n">
        <v>1667.807922339042</v>
      </c>
      <c r="AK7957" s="34">
        <f>DATE(2024,MID(AI7957,6,2),MID(AI7957,9,2))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2026-10-05 11:00:00+02:00</t>
        </is>
      </c>
      <c r="AJ7958" s="33" t="n">
        <v>1617.211568501255</v>
      </c>
      <c r="AK7958" s="34">
        <f>DATE(2024,MID(AI7958,6,2),MID(AI7958,9,2))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2026-10-05 12:00:00+02:00</t>
        </is>
      </c>
      <c r="AJ7959" s="33" t="n">
        <v>1590.258228035043</v>
      </c>
      <c r="AK7959" s="34">
        <f>DATE(2024,MID(AI7959,6,2),MID(AI7959,9,2))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2026-10-05 13:00:00+02:00</t>
        </is>
      </c>
      <c r="AJ7960" s="33" t="n">
        <v>1572.464122436443</v>
      </c>
      <c r="AK7960" s="34">
        <f>DATE(2024,MID(AI7960,6,2),MID(AI7960,9,2))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2026-10-05 14:00:00+02:00</t>
        </is>
      </c>
      <c r="AJ7961" s="33" t="n">
        <v>1563.181600324646</v>
      </c>
      <c r="AK7961" s="34">
        <f>DATE(2024,MID(AI7961,6,2),MID(AI7961,9,2))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2026-10-05 15:00:00+02:00</t>
        </is>
      </c>
      <c r="AJ7962" s="33" t="n">
        <v>1562.769944307562</v>
      </c>
      <c r="AK7962" s="34">
        <f>DATE(2024,MID(AI7962,6,2),MID(AI7962,9,2))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2026-10-05 16:00:00+02:00</t>
        </is>
      </c>
      <c r="AJ7963" s="33" t="n">
        <v>1612.464293260716</v>
      </c>
      <c r="AK7963" s="34">
        <f>DATE(2024,MID(AI7963,6,2),MID(AI7963,9,2))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2026-10-05 17:00:00+02:00</t>
        </is>
      </c>
      <c r="AJ7964" s="33" t="n">
        <v>1821.659583607058</v>
      </c>
      <c r="AK7964" s="34">
        <f>DATE(2024,MID(AI7964,6,2),MID(AI7964,9,2))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2026-10-05 18:00:00+02:00</t>
        </is>
      </c>
      <c r="AJ7965" s="33" t="n">
        <v>2081.751670696461</v>
      </c>
      <c r="AK7965" s="34">
        <f>DATE(2024,MID(AI7965,6,2),MID(AI7965,9,2))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2026-10-05 19:00:00+02:00</t>
        </is>
      </c>
      <c r="AJ7966" s="33" t="n">
        <v>2206.284898789493</v>
      </c>
      <c r="AK7966" s="34">
        <f>DATE(2024,MID(AI7966,6,2),MID(AI7966,9,2))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2026-10-05 20:00:00+02:00</t>
        </is>
      </c>
      <c r="AJ7967" s="33" t="n">
        <v>2023.890711607828</v>
      </c>
      <c r="AK7967" s="34">
        <f>DATE(2024,MID(AI7967,6,2),MID(AI7967,9,2))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2026-10-05 21:00:00+02:00</t>
        </is>
      </c>
      <c r="AJ7968" s="33" t="n">
        <v>1626.684544729982</v>
      </c>
      <c r="AK7968" s="34">
        <f>DATE(2024,MID(AI7968,6,2),MID(AI7968,9,2))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2026-10-05 22:00:00+02:00</t>
        </is>
      </c>
      <c r="AJ7969" s="33" t="n">
        <v>1262.521128890685</v>
      </c>
      <c r="AK7969" s="34">
        <f>DATE(2024,MID(AI7969,6,2),MID(AI7969,9,2))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2026-10-05 23:00:00+02:00</t>
        </is>
      </c>
      <c r="AJ7970" s="33" t="n">
        <v>1013.45389405214</v>
      </c>
      <c r="AK7970" s="34">
        <f>DATE(2024,MID(AI7970,6,2),MID(AI7970,9,2))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2026-10-06 00:00:00+02:00</t>
        </is>
      </c>
      <c r="AJ7971" s="33" t="n">
        <v>894.2462685826174</v>
      </c>
      <c r="AK7971" s="34">
        <f>DATE(2024,MID(AI7971,6,2),MID(AI7971,9,2))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2026-10-06 01:00:00+02:00</t>
        </is>
      </c>
      <c r="AJ7972" s="33" t="n">
        <v>842.5361456482218</v>
      </c>
      <c r="AK7972" s="34">
        <f>DATE(2024,MID(AI7972,6,2),MID(AI7972,9,2))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2026-10-06 02:00:00+02:00</t>
        </is>
      </c>
      <c r="AJ7973" s="33" t="n">
        <v>834.9561920349332</v>
      </c>
      <c r="AK7973" s="34">
        <f>DATE(2024,MID(AI7973,6,2),MID(AI7973,9,2))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2026-10-06 03:00:00+02:00</t>
        </is>
      </c>
      <c r="AJ7974" s="33" t="n">
        <v>856.1957333217831</v>
      </c>
      <c r="AK7974" s="34">
        <f>DATE(2024,MID(AI7974,6,2),MID(AI7974,9,2))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2026-10-06 04:00:00+02:00</t>
        </is>
      </c>
      <c r="AJ7975" s="33" t="n">
        <v>953.4975716897272</v>
      </c>
      <c r="AK7975" s="34">
        <f>DATE(2024,MID(AI7975,6,2),MID(AI7975,9,2))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2026-10-06 05:00:00+02:00</t>
        </is>
      </c>
      <c r="AJ7976" s="33" t="n">
        <v>1188.84149116833</v>
      </c>
      <c r="AK7976" s="34">
        <f>DATE(2024,MID(AI7976,6,2),MID(AI7976,9,2))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2026-10-06 06:00:00+02:00</t>
        </is>
      </c>
      <c r="AJ7977" s="33" t="n">
        <v>1500.677448604708</v>
      </c>
      <c r="AK7977" s="34">
        <f>DATE(2024,MID(AI7977,6,2),MID(AI7977,9,2))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2026-10-06 07:00:00+02:00</t>
        </is>
      </c>
      <c r="AJ7978" s="33" t="n">
        <v>1791.030978639144</v>
      </c>
      <c r="AK7978" s="34">
        <f>DATE(2024,MID(AI7978,6,2),MID(AI7978,9,2))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2026-10-06 08:00:00+02:00</t>
        </is>
      </c>
      <c r="AJ7979" s="33" t="n">
        <v>1901.49584598216</v>
      </c>
      <c r="AK7979" s="34">
        <f>DATE(2024,MID(AI7979,6,2),MID(AI7979,9,2))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2026-10-06 09:00:00+02:00</t>
        </is>
      </c>
      <c r="AJ7980" s="33" t="n">
        <v>1889.817248067901</v>
      </c>
      <c r="AK7980" s="34">
        <f>DATE(2024,MID(AI7980,6,2),MID(AI7980,9,2))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2026-10-06 10:00:00+02:00</t>
        </is>
      </c>
      <c r="AJ7981" s="33" t="n">
        <v>1778.682898542534</v>
      </c>
      <c r="AK7981" s="34">
        <f>DATE(2024,MID(AI7981,6,2),MID(AI7981,9,2))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2026-10-06 11:00:00+02:00</t>
        </is>
      </c>
      <c r="AJ7982" s="33" t="n">
        <v>1687.20457715562</v>
      </c>
      <c r="AK7982" s="34">
        <f>DATE(2024,MID(AI7982,6,2),MID(AI7982,9,2))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2026-10-06 12:00:00+02:00</t>
        </is>
      </c>
      <c r="AJ7983" s="33" t="n">
        <v>1615.298641705922</v>
      </c>
      <c r="AK7983" s="34">
        <f>DATE(2024,MID(AI7983,6,2),MID(AI7983,9,2))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2026-10-06 13:00:00+02:00</t>
        </is>
      </c>
      <c r="AJ7984" s="33" t="n">
        <v>1570.638885792631</v>
      </c>
      <c r="AK7984" s="34">
        <f>DATE(2024,MID(AI7984,6,2),MID(AI7984,9,2))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2026-10-06 14:00:00+02:00</t>
        </is>
      </c>
      <c r="AJ7985" s="33" t="n">
        <v>1546.942244146209</v>
      </c>
      <c r="AK7985" s="34">
        <f>DATE(2024,MID(AI7985,6,2),MID(AI7985,9,2))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2026-10-06 15:00:00+02:00</t>
        </is>
      </c>
      <c r="AJ7986" s="33" t="n">
        <v>1557.452720499066</v>
      </c>
      <c r="AK7986" s="34">
        <f>DATE(2024,MID(AI7986,6,2),MID(AI7986,9,2))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2026-10-06 16:00:00+02:00</t>
        </is>
      </c>
      <c r="AJ7987" s="33" t="n">
        <v>1622.283759056997</v>
      </c>
      <c r="AK7987" s="34">
        <f>DATE(2024,MID(AI7987,6,2),MID(AI7987,9,2))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2026-10-06 17:00:00+02:00</t>
        </is>
      </c>
      <c r="AJ7988" s="33" t="n">
        <v>1824.328682909212</v>
      </c>
      <c r="AK7988" s="34">
        <f>DATE(2024,MID(AI7988,6,2),MID(AI7988,9,2))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2026-10-06 18:00:00+02:00</t>
        </is>
      </c>
      <c r="AJ7989" s="33" t="n">
        <v>2057.655330620396</v>
      </c>
      <c r="AK7989" s="34">
        <f>DATE(2024,MID(AI7989,6,2),MID(AI7989,9,2))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2026-10-06 19:00:00+02:00</t>
        </is>
      </c>
      <c r="AJ7990" s="33" t="n">
        <v>2147.81980630482</v>
      </c>
      <c r="AK7990" s="34">
        <f>DATE(2024,MID(AI7990,6,2),MID(AI7990,9,2))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2026-10-06 20:00:00+02:00</t>
        </is>
      </c>
      <c r="AJ7991" s="33" t="n">
        <v>1969.618992728755</v>
      </c>
      <c r="AK7991" s="34">
        <f>DATE(2024,MID(AI7991,6,2),MID(AI7991,9,2))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2026-10-06 21:00:00+02:00</t>
        </is>
      </c>
      <c r="AJ7992" s="33" t="n">
        <v>1621.756175054021</v>
      </c>
      <c r="AK7992" s="34">
        <f>DATE(2024,MID(AI7992,6,2),MID(AI7992,9,2))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2026-10-06 22:00:00+02:00</t>
        </is>
      </c>
      <c r="AJ7993" s="33" t="n">
        <v>1303.493987518853</v>
      </c>
      <c r="AK7993" s="34">
        <f>DATE(2024,MID(AI7993,6,2),MID(AI7993,9,2))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2026-10-06 23:00:00+02:00</t>
        </is>
      </c>
      <c r="AJ7994" s="33" t="n">
        <v>1068.427917844709</v>
      </c>
      <c r="AK7994" s="34">
        <f>DATE(2024,MID(AI7994,6,2),MID(AI7994,9,2))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2026-10-07 00:00:00+02:00</t>
        </is>
      </c>
      <c r="AJ7995" s="33" t="n">
        <v>929.9716923182044</v>
      </c>
      <c r="AK7995" s="34">
        <f>DATE(2024,MID(AI7995,6,2),MID(AI7995,9,2))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2026-10-07 01:00:00+02:00</t>
        </is>
      </c>
      <c r="AJ7996" s="33" t="n">
        <v>842.0427773661299</v>
      </c>
      <c r="AK7996" s="34">
        <f>DATE(2024,MID(AI7996,6,2),MID(AI7996,9,2))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2026-10-07 02:00:00+02:00</t>
        </is>
      </c>
      <c r="AJ7997" s="33" t="n">
        <v>792.2110602453267</v>
      </c>
      <c r="AK7997" s="34">
        <f>DATE(2024,MID(AI7997,6,2),MID(AI7997,9,2))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2026-10-07 03:00:00+02:00</t>
        </is>
      </c>
      <c r="AJ7998" s="33" t="n">
        <v>800.4354990010371</v>
      </c>
      <c r="AK7998" s="34">
        <f>DATE(2024,MID(AI7998,6,2),MID(AI7998,9,2))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2026-10-07 04:00:00+02:00</t>
        </is>
      </c>
      <c r="AJ7999" s="33" t="n">
        <v>899.6260167639217</v>
      </c>
      <c r="AK7999" s="34">
        <f>DATE(2024,MID(AI7999,6,2),MID(AI7999,9,2))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2026-10-07 05:00:00+02:00</t>
        </is>
      </c>
      <c r="AJ8000" s="33" t="n">
        <v>1154.714960607836</v>
      </c>
      <c r="AK8000" s="34">
        <f>DATE(2024,MID(AI8000,6,2),MID(AI8000,9,2))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2026-10-07 06:00:00+02:00</t>
        </is>
      </c>
      <c r="AJ8001" s="33" t="n">
        <v>1466.768148019455</v>
      </c>
      <c r="AK8001" s="34">
        <f>DATE(2024,MID(AI8001,6,2),MID(AI8001,9,2))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2026-10-07 07:00:00+02:00</t>
        </is>
      </c>
      <c r="AJ8002" s="33" t="n">
        <v>1738.671477350262</v>
      </c>
      <c r="AK8002" s="34">
        <f>DATE(2024,MID(AI8002,6,2),MID(AI8002,9,2))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2026-10-07 08:00:00+02:00</t>
        </is>
      </c>
      <c r="AJ8003" s="33" t="n">
        <v>1849.016840213759</v>
      </c>
      <c r="AK8003" s="34">
        <f>DATE(2024,MID(AI8003,6,2),MID(AI8003,9,2))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2026-10-07 09:00:00+02:00</t>
        </is>
      </c>
      <c r="AJ8004" s="33" t="n">
        <v>1832.181472209412</v>
      </c>
      <c r="AK8004" s="34">
        <f>DATE(2024,MID(AI8004,6,2),MID(AI8004,9,2))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2026-10-07 10:00:00+02:00</t>
        </is>
      </c>
      <c r="AJ8005" s="33" t="n">
        <v>1766.67050260561</v>
      </c>
      <c r="AK8005" s="34">
        <f>DATE(2024,MID(AI8005,6,2),MID(AI8005,9,2))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2026-10-07 11:00:00+02:00</t>
        </is>
      </c>
      <c r="AJ8006" s="33" t="n">
        <v>1699.043974624525</v>
      </c>
      <c r="AK8006" s="34">
        <f>DATE(2024,MID(AI8006,6,2),MID(AI8006,9,2))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2026-10-07 12:00:00+02:00</t>
        </is>
      </c>
      <c r="AJ8007" s="33" t="n">
        <v>1662.429581269175</v>
      </c>
      <c r="AK8007" s="34">
        <f>DATE(2024,MID(AI8007,6,2),MID(AI8007,9,2))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2026-10-07 13:00:00+02:00</t>
        </is>
      </c>
      <c r="AJ8008" s="33" t="n">
        <v>1619.469029347528</v>
      </c>
      <c r="AK8008" s="34">
        <f>DATE(2024,MID(AI8008,6,2),MID(AI8008,9,2))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2026-10-07 14:00:00+02:00</t>
        </is>
      </c>
      <c r="AJ8009" s="33" t="n">
        <v>1567.207184016609</v>
      </c>
      <c r="AK8009" s="34">
        <f>DATE(2024,MID(AI8009,6,2),MID(AI8009,9,2))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2026-10-07 15:00:00+02:00</t>
        </is>
      </c>
      <c r="AJ8010" s="33" t="n">
        <v>1531.526901182445</v>
      </c>
      <c r="AK8010" s="34">
        <f>DATE(2024,MID(AI8010,6,2),MID(AI8010,9,2))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2026-10-07 16:00:00+02:00</t>
        </is>
      </c>
      <c r="AJ8011" s="33" t="n">
        <v>1572.972550366431</v>
      </c>
      <c r="AK8011" s="34">
        <f>DATE(2024,MID(AI8011,6,2),MID(AI8011,9,2))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2026-10-07 17:00:00+02:00</t>
        </is>
      </c>
      <c r="AJ8012" s="33" t="n">
        <v>1811.931508284156</v>
      </c>
      <c r="AK8012" s="34">
        <f>DATE(2024,MID(AI8012,6,2),MID(AI8012,9,2))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2026-10-07 18:00:00+02:00</t>
        </is>
      </c>
      <c r="AJ8013" s="33" t="n">
        <v>2125.35959278907</v>
      </c>
      <c r="AK8013" s="34">
        <f>DATE(2024,MID(AI8013,6,2),MID(AI8013,9,2))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2026-10-07 19:00:00+02:00</t>
        </is>
      </c>
      <c r="AJ8014" s="33" t="n">
        <v>2269.951134507297</v>
      </c>
      <c r="AK8014" s="34">
        <f>DATE(2024,MID(AI8014,6,2),MID(AI8014,9,2))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2026-10-07 20:00:00+02:00</t>
        </is>
      </c>
      <c r="AJ8015" s="33" t="n">
        <v>2096.086358829034</v>
      </c>
      <c r="AK8015" s="34">
        <f>DATE(2024,MID(AI8015,6,2),MID(AI8015,9,2))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2026-10-07 21:00:00+02:00</t>
        </is>
      </c>
      <c r="AJ8016" s="33" t="n">
        <v>1709.892016619812</v>
      </c>
      <c r="AK8016" s="34">
        <f>DATE(2024,MID(AI8016,6,2),MID(AI8016,9,2))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2026-10-07 22:00:00+02:00</t>
        </is>
      </c>
      <c r="AJ8017" s="33" t="n">
        <v>1332.175063023477</v>
      </c>
      <c r="AK8017" s="34">
        <f>DATE(2024,MID(AI8017,6,2),MID(AI8017,9,2))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2026-10-07 23:00:00+02:00</t>
        </is>
      </c>
      <c r="AJ8018" s="33" t="n">
        <v>1044.770631424976</v>
      </c>
      <c r="AK8018" s="34">
        <f>DATE(2024,MID(AI8018,6,2),MID(AI8018,9,2))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2026-10-08 00:00:00+02:00</t>
        </is>
      </c>
      <c r="AJ8019" s="33" t="n">
        <v>882.2381283866322</v>
      </c>
      <c r="AK8019" s="34">
        <f>DATE(2024,MID(AI8019,6,2),MID(AI8019,9,2))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2026-10-08 01:00:00+02:00</t>
        </is>
      </c>
      <c r="AJ8020" s="33" t="n">
        <v>830.7466132277957</v>
      </c>
      <c r="AK8020" s="34">
        <f>DATE(2024,MID(AI8020,6,2),MID(AI8020,9,2))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2026-10-08 02:00:00+02:00</t>
        </is>
      </c>
      <c r="AJ8021" s="33" t="n">
        <v>833.4089437813392</v>
      </c>
      <c r="AK8021" s="34">
        <f>DATE(2024,MID(AI8021,6,2),MID(AI8021,9,2))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2026-10-08 03:00:00+02:00</t>
        </is>
      </c>
      <c r="AJ8022" s="33" t="n">
        <v>865.2824104969725</v>
      </c>
      <c r="AK8022" s="34">
        <f>DATE(2024,MID(AI8022,6,2),MID(AI8022,9,2))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2026-10-08 04:00:00+02:00</t>
        </is>
      </c>
      <c r="AJ8023" s="33" t="n">
        <v>952.3798253340289</v>
      </c>
      <c r="AK8023" s="34">
        <f>DATE(2024,MID(AI8023,6,2),MID(AI8023,9,2))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2026-10-08 05:00:00+02:00</t>
        </is>
      </c>
      <c r="AJ8024" s="33" t="n">
        <v>1175.78867855683</v>
      </c>
      <c r="AK8024" s="34">
        <f>DATE(2024,MID(AI8024,6,2),MID(AI8024,9,2))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2026-10-08 06:00:00+02:00</t>
        </is>
      </c>
      <c r="AJ8025" s="33" t="n">
        <v>1461.821674508057</v>
      </c>
      <c r="AK8025" s="34">
        <f>DATE(2024,MID(AI8025,6,2),MID(AI8025,9,2))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2026-10-08 07:00:00+02:00</t>
        </is>
      </c>
      <c r="AJ8026" s="33" t="n">
        <v>1726.704470386096</v>
      </c>
      <c r="AK8026" s="34">
        <f>DATE(2024,MID(AI8026,6,2),MID(AI8026,9,2))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2026-10-08 08:00:00+02:00</t>
        </is>
      </c>
      <c r="AJ8027" s="33" t="n">
        <v>1816.043140698203</v>
      </c>
      <c r="AK8027" s="34">
        <f>DATE(2024,MID(AI8027,6,2),MID(AI8027,9,2))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2026-10-08 09:00:00+02:00</t>
        </is>
      </c>
      <c r="AJ8028" s="33" t="n">
        <v>1788.873810818792</v>
      </c>
      <c r="AK8028" s="34">
        <f>DATE(2024,MID(AI8028,6,2),MID(AI8028,9,2))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2026-10-08 10:00:00+02:00</t>
        </is>
      </c>
      <c r="AJ8029" s="33" t="n">
        <v>1691.804559519644</v>
      </c>
      <c r="AK8029" s="34">
        <f>DATE(2024,MID(AI8029,6,2),MID(AI8029,9,2))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2026-10-08 11:00:00+02:00</t>
        </is>
      </c>
      <c r="AJ8030" s="33" t="n">
        <v>1626.8175460624</v>
      </c>
      <c r="AK8030" s="34">
        <f>DATE(2024,MID(AI8030,6,2),MID(AI8030,9,2))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2026-10-08 12:00:00+02:00</t>
        </is>
      </c>
      <c r="AJ8031" s="33" t="n">
        <v>1585.446867320055</v>
      </c>
      <c r="AK8031" s="34">
        <f>DATE(2024,MID(AI8031,6,2),MID(AI8031,9,2))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2026-10-08 13:00:00+02:00</t>
        </is>
      </c>
      <c r="AJ8032" s="33" t="n">
        <v>1569.949038682049</v>
      </c>
      <c r="AK8032" s="34">
        <f>DATE(2024,MID(AI8032,6,2),MID(AI8032,9,2))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2026-10-08 14:00:00+02:00</t>
        </is>
      </c>
      <c r="AJ8033" s="33" t="n">
        <v>1564.192330173087</v>
      </c>
      <c r="AK8033" s="34">
        <f>DATE(2024,MID(AI8033,6,2),MID(AI8033,9,2))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2026-10-08 15:00:00+02:00</t>
        </is>
      </c>
      <c r="AJ8034" s="33" t="n">
        <v>1604.952939844224</v>
      </c>
      <c r="AK8034" s="34">
        <f>DATE(2024,MID(AI8034,6,2),MID(AI8034,9,2))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2026-10-08 16:00:00+02:00</t>
        </is>
      </c>
      <c r="AJ8035" s="33" t="n">
        <v>1696.019311907035</v>
      </c>
      <c r="AK8035" s="34">
        <f>DATE(2024,MID(AI8035,6,2),MID(AI8035,9,2))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2026-10-08 17:00:00+02:00</t>
        </is>
      </c>
      <c r="AJ8036" s="33" t="n">
        <v>1917.225281218352</v>
      </c>
      <c r="AK8036" s="34">
        <f>DATE(2024,MID(AI8036,6,2),MID(AI8036,9,2))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2026-10-08 18:00:00+02:00</t>
        </is>
      </c>
      <c r="AJ8037" s="33" t="n">
        <v>2154.05888916913</v>
      </c>
      <c r="AK8037" s="34">
        <f>DATE(2024,MID(AI8037,6,2),MID(AI8037,9,2))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2026-10-08 19:00:00+02:00</t>
        </is>
      </c>
      <c r="AJ8038" s="33" t="n">
        <v>2254.979157183001</v>
      </c>
      <c r="AK8038" s="34">
        <f>DATE(2024,MID(AI8038,6,2),MID(AI8038,9,2))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2026-10-08 20:00:00+02:00</t>
        </is>
      </c>
      <c r="AJ8039" s="33" t="n">
        <v>2082.888078998536</v>
      </c>
      <c r="AK8039" s="34">
        <f>DATE(2024,MID(AI8039,6,2),MID(AI8039,9,2))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2026-10-08 21:00:00+02:00</t>
        </is>
      </c>
      <c r="AJ8040" s="33" t="n">
        <v>1722.47523436566</v>
      </c>
      <c r="AK8040" s="34">
        <f>DATE(2024,MID(AI8040,6,2),MID(AI8040,9,2))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2026-10-08 22:00:00+02:00</t>
        </is>
      </c>
      <c r="AJ8041" s="33" t="n">
        <v>1358.824798212712</v>
      </c>
      <c r="AK8041" s="34">
        <f>DATE(2024,MID(AI8041,6,2),MID(AI8041,9,2))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2026-10-08 23:00:00+02:00</t>
        </is>
      </c>
      <c r="AJ8042" s="33" t="n">
        <v>1070.861805200283</v>
      </c>
      <c r="AK8042" s="34">
        <f>DATE(2024,MID(AI8042,6,2),MID(AI8042,9,2))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2026-10-09 00:00:00+02:00</t>
        </is>
      </c>
      <c r="AJ8043" s="33" t="n">
        <v>926.1421732426596</v>
      </c>
      <c r="AK8043" s="34">
        <f>DATE(2024,MID(AI8043,6,2),MID(AI8043,9,2))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2026-10-09 01:00:00+02:00</t>
        </is>
      </c>
      <c r="AJ8044" s="33" t="n">
        <v>849.3529734459637</v>
      </c>
      <c r="AK8044" s="34">
        <f>DATE(2024,MID(AI8044,6,2),MID(AI8044,9,2))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2026-10-09 02:00:00+02:00</t>
        </is>
      </c>
      <c r="AJ8045" s="33" t="n">
        <v>839.439341339876</v>
      </c>
      <c r="AK8045" s="34">
        <f>DATE(2024,MID(AI8045,6,2),MID(AI8045,9,2))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2026-10-09 03:00:00+02:00</t>
        </is>
      </c>
      <c r="AJ8046" s="33" t="n">
        <v>885.8041541750069</v>
      </c>
      <c r="AK8046" s="34">
        <f>DATE(2024,MID(AI8046,6,2),MID(AI8046,9,2))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2026-10-09 04:00:00+02:00</t>
        </is>
      </c>
      <c r="AJ8047" s="33" t="n">
        <v>991.1962168002156</v>
      </c>
      <c r="AK8047" s="34">
        <f>DATE(2024,MID(AI8047,6,2),MID(AI8047,9,2))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2026-10-09 05:00:00+02:00</t>
        </is>
      </c>
      <c r="AJ8048" s="33" t="n">
        <v>1201.814234031429</v>
      </c>
      <c r="AK8048" s="34">
        <f>DATE(2024,MID(AI8048,6,2),MID(AI8048,9,2))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2026-10-09 06:00:00+02:00</t>
        </is>
      </c>
      <c r="AJ8049" s="33" t="n">
        <v>1450.800666929912</v>
      </c>
      <c r="AK8049" s="34">
        <f>DATE(2024,MID(AI8049,6,2),MID(AI8049,9,2))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2026-10-09 07:00:00+02:00</t>
        </is>
      </c>
      <c r="AJ8050" s="33" t="n">
        <v>1661.755317588913</v>
      </c>
      <c r="AK8050" s="34">
        <f>DATE(2024,MID(AI8050,6,2),MID(AI8050,9,2))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2026-10-09 08:00:00+02:00</t>
        </is>
      </c>
      <c r="AJ8051" s="33" t="n">
        <v>1748.431398188215</v>
      </c>
      <c r="AK8051" s="34">
        <f>DATE(2024,MID(AI8051,6,2),MID(AI8051,9,2))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2026-10-09 09:00:00+02:00</t>
        </is>
      </c>
      <c r="AJ8052" s="33" t="n">
        <v>1760.104086495948</v>
      </c>
      <c r="AK8052" s="34">
        <f>DATE(2024,MID(AI8052,6,2),MID(AI8052,9,2))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2026-10-09 10:00:00+02:00</t>
        </is>
      </c>
      <c r="AJ8053" s="33" t="n">
        <v>1714.56069864216</v>
      </c>
      <c r="AK8053" s="34">
        <f>DATE(2024,MID(AI8053,6,2),MID(AI8053,9,2))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2026-10-09 11:00:00+02:00</t>
        </is>
      </c>
      <c r="AJ8054" s="33" t="n">
        <v>1673.857098567657</v>
      </c>
      <c r="AK8054" s="34">
        <f>DATE(2024,MID(AI8054,6,2),MID(AI8054,9,2))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2026-10-09 12:00:00+02:00</t>
        </is>
      </c>
      <c r="AJ8055" s="33" t="n">
        <v>1633.909057015474</v>
      </c>
      <c r="AK8055" s="34">
        <f>DATE(2024,MID(AI8055,6,2),MID(AI8055,9,2))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2026-10-09 13:00:00+02:00</t>
        </is>
      </c>
      <c r="AJ8056" s="33" t="n">
        <v>1598.603892000391</v>
      </c>
      <c r="AK8056" s="34">
        <f>DATE(2024,MID(AI8056,6,2),MID(AI8056,9,2))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2026-10-09 14:00:00+02:00</t>
        </is>
      </c>
      <c r="AJ8057" s="33" t="n">
        <v>1561.988710791654</v>
      </c>
      <c r="AK8057" s="34">
        <f>DATE(2024,MID(AI8057,6,2),MID(AI8057,9,2))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2026-10-09 15:00:00+02:00</t>
        </is>
      </c>
      <c r="AJ8058" s="33" t="n">
        <v>1562.78162630676</v>
      </c>
      <c r="AK8058" s="34">
        <f>DATE(2024,MID(AI8058,6,2),MID(AI8058,9,2))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2026-10-09 16:00:00+02:00</t>
        </is>
      </c>
      <c r="AJ8059" s="33" t="n">
        <v>1627.793147784831</v>
      </c>
      <c r="AK8059" s="34">
        <f>DATE(2024,MID(AI8059,6,2),MID(AI8059,9,2))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2026-10-09 17:00:00+02:00</t>
        </is>
      </c>
      <c r="AJ8060" s="33" t="n">
        <v>1868.472512391294</v>
      </c>
      <c r="AK8060" s="34">
        <f>DATE(2024,MID(AI8060,6,2),MID(AI8060,9,2))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2026-10-09 18:00:00+02:00</t>
        </is>
      </c>
      <c r="AJ8061" s="33" t="n">
        <v>2131.026886319056</v>
      </c>
      <c r="AK8061" s="34">
        <f>DATE(2024,MID(AI8061,6,2),MID(AI8061,9,2))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2026-10-09 19:00:00+02:00</t>
        </is>
      </c>
      <c r="AJ8062" s="33" t="n">
        <v>2241.966707025582</v>
      </c>
      <c r="AK8062" s="34">
        <f>DATE(2024,MID(AI8062,6,2),MID(AI8062,9,2))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2026-10-09 20:00:00+02:00</t>
        </is>
      </c>
      <c r="AJ8063" s="33" t="n">
        <v>2047.522490804397</v>
      </c>
      <c r="AK8063" s="34">
        <f>DATE(2024,MID(AI8063,6,2),MID(AI8063,9,2))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2026-10-09 21:00:00+02:00</t>
        </is>
      </c>
      <c r="AJ8064" s="33" t="n">
        <v>1689.549436897198</v>
      </c>
      <c r="AK8064" s="34">
        <f>DATE(2024,MID(AI8064,6,2),MID(AI8064,9,2))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2026-10-09 22:00:00+02:00</t>
        </is>
      </c>
      <c r="AJ8065" s="33" t="n">
        <v>1372.96533974067</v>
      </c>
      <c r="AK8065" s="34">
        <f>DATE(2024,MID(AI8065,6,2),MID(AI8065,9,2))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2026-10-09 23:00:00+02:00</t>
        </is>
      </c>
      <c r="AJ8066" s="33" t="n">
        <v>1156.916519797068</v>
      </c>
      <c r="AK8066" s="34">
        <f>DATE(2024,MID(AI8066,6,2),MID(AI8066,9,2))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2026-10-10 00:00:00+02:00</t>
        </is>
      </c>
      <c r="AJ8067" s="33" t="n">
        <v>975.260719174841</v>
      </c>
      <c r="AK8067" s="34">
        <f>DATE(2024,MID(AI8067,6,2),MID(AI8067,9,2))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2026-10-10 01:00:00+02:00</t>
        </is>
      </c>
      <c r="AJ8068" s="33" t="n">
        <v>915.9899957183562</v>
      </c>
      <c r="AK8068" s="34">
        <f>DATE(2024,MID(AI8068,6,2),MID(AI8068,9,2))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2026-10-10 02:00:00+02:00</t>
        </is>
      </c>
      <c r="AJ8069" s="33" t="n">
        <v>903.909989326051</v>
      </c>
      <c r="AK8069" s="34">
        <f>DATE(2024,MID(AI8069,6,2),MID(AI8069,9,2))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2026-10-10 03:00:00+02:00</t>
        </is>
      </c>
      <c r="AJ8070" s="33" t="n">
        <v>918.3201803797922</v>
      </c>
      <c r="AK8070" s="34">
        <f>DATE(2024,MID(AI8070,6,2),MID(AI8070,9,2))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2026-10-10 04:00:00+02:00</t>
        </is>
      </c>
      <c r="AJ8071" s="33" t="n">
        <v>1009.476944063445</v>
      </c>
      <c r="AK8071" s="34">
        <f>DATE(2024,MID(AI8071,6,2),MID(AI8071,9,2))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2026-10-10 05:00:00+02:00</t>
        </is>
      </c>
      <c r="AJ8072" s="33" t="n">
        <v>1229.808554248994</v>
      </c>
      <c r="AK8072" s="34">
        <f>DATE(2024,MID(AI8072,6,2),MID(AI8072,9,2))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2026-10-10 06:00:00+02:00</t>
        </is>
      </c>
      <c r="AJ8073" s="33" t="n">
        <v>1487.833172578854</v>
      </c>
      <c r="AK8073" s="34">
        <f>DATE(2024,MID(AI8073,6,2),MID(AI8073,9,2))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2026-10-10 07:00:00+02:00</t>
        </is>
      </c>
      <c r="AJ8074" s="33" t="n">
        <v>1705.547305041476</v>
      </c>
      <c r="AK8074" s="34">
        <f>DATE(2024,MID(AI8074,6,2),MID(AI8074,9,2))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2026-10-10 08:00:00+02:00</t>
        </is>
      </c>
      <c r="AJ8075" s="33" t="n">
        <v>1759.16402299682</v>
      </c>
      <c r="AK8075" s="34">
        <f>DATE(2024,MID(AI8075,6,2),MID(AI8075,9,2))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2026-10-10 09:00:00+02:00</t>
        </is>
      </c>
      <c r="AJ8076" s="33" t="n">
        <v>1726.833481596757</v>
      </c>
      <c r="AK8076" s="34">
        <f>DATE(2024,MID(AI8076,6,2),MID(AI8076,9,2))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2026-10-10 10:00:00+02:00</t>
        </is>
      </c>
      <c r="AJ8077" s="33" t="n">
        <v>1646.236860774121</v>
      </c>
      <c r="AK8077" s="34">
        <f>DATE(2024,MID(AI8077,6,2),MID(AI8077,9,2))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2026-10-10 11:00:00+02:00</t>
        </is>
      </c>
      <c r="AJ8078" s="33" t="n">
        <v>1571.033968492509</v>
      </c>
      <c r="AK8078" s="34">
        <f>DATE(2024,MID(AI8078,6,2),MID(AI8078,9,2))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2026-10-10 12:00:00+02:00</t>
        </is>
      </c>
      <c r="AJ8079" s="33" t="n">
        <v>1519.461099271217</v>
      </c>
      <c r="AK8079" s="34">
        <f>DATE(2024,MID(AI8079,6,2),MID(AI8079,9,2))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2026-10-10 13:00:00+02:00</t>
        </is>
      </c>
      <c r="AJ8080" s="33" t="n">
        <v>1469.295078911582</v>
      </c>
      <c r="AK8080" s="34">
        <f>DATE(2024,MID(AI8080,6,2),MID(AI8080,9,2))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2026-10-10 14:00:00+02:00</t>
        </is>
      </c>
      <c r="AJ8081" s="33" t="n">
        <v>1428.439457592128</v>
      </c>
      <c r="AK8081" s="34">
        <f>DATE(2024,MID(AI8081,6,2),MID(AI8081,9,2))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2026-10-10 15:00:00+02:00</t>
        </is>
      </c>
      <c r="AJ8082" s="33" t="n">
        <v>1433.776416997558</v>
      </c>
      <c r="AK8082" s="34">
        <f>DATE(2024,MID(AI8082,6,2),MID(AI8082,9,2))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2026-10-10 16:00:00+02:00</t>
        </is>
      </c>
      <c r="AJ8083" s="33" t="n">
        <v>1516.823964988029</v>
      </c>
      <c r="AK8083" s="34">
        <f>DATE(2024,MID(AI8083,6,2),MID(AI8083,9,2))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2026-10-10 17:00:00+02:00</t>
        </is>
      </c>
      <c r="AJ8084" s="33" t="n">
        <v>1767.62010711131</v>
      </c>
      <c r="AK8084" s="34">
        <f>DATE(2024,MID(AI8084,6,2),MID(AI8084,9,2))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2026-10-10 18:00:00+02:00</t>
        </is>
      </c>
      <c r="AJ8085" s="33" t="n">
        <v>2027.822924242124</v>
      </c>
      <c r="AK8085" s="34">
        <f>DATE(2024,MID(AI8085,6,2),MID(AI8085,9,2))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2026-10-10 19:00:00+02:00</t>
        </is>
      </c>
      <c r="AJ8086" s="33" t="n">
        <v>2132.719994160421</v>
      </c>
      <c r="AK8086" s="34">
        <f>DATE(2024,MID(AI8086,6,2),MID(AI8086,9,2))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2026-10-10 20:00:00+02:00</t>
        </is>
      </c>
      <c r="AJ8087" s="33" t="n">
        <v>1961.996750059184</v>
      </c>
      <c r="AK8087" s="34">
        <f>DATE(2024,MID(AI8087,6,2),MID(AI8087,9,2))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2026-10-10 21:00:00+02:00</t>
        </is>
      </c>
      <c r="AJ8088" s="33" t="n">
        <v>1594.762833101859</v>
      </c>
      <c r="AK8088" s="34">
        <f>DATE(2024,MID(AI8088,6,2),MID(AI8088,9,2))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2026-10-10 22:00:00+02:00</t>
        </is>
      </c>
      <c r="AJ8089" s="33" t="n">
        <v>1304.017752157251</v>
      </c>
      <c r="AK8089" s="34">
        <f>DATE(2024,MID(AI8089,6,2),MID(AI8089,9,2))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2026-10-10 23:00:00+02:00</t>
        </is>
      </c>
      <c r="AJ8090" s="33" t="n">
        <v>1070.512228796325</v>
      </c>
      <c r="AK8090" s="34">
        <f>DATE(2024,MID(AI8090,6,2),MID(AI8090,9,2))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2026-10-11 00:00:00+02:00</t>
        </is>
      </c>
      <c r="AJ8091" s="33" t="n">
        <v>953.447715328334</v>
      </c>
      <c r="AK8091" s="34">
        <f>DATE(2024,MID(AI8091,6,2),MID(AI8091,9,2))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2026-10-11 01:00:00+02:00</t>
        </is>
      </c>
      <c r="AJ8092" s="33" t="n">
        <v>872.1237229877787</v>
      </c>
      <c r="AK8092" s="34">
        <f>DATE(2024,MID(AI8092,6,2),MID(AI8092,9,2))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2026-10-11 02:00:00+02:00</t>
        </is>
      </c>
      <c r="AJ8093" s="33" t="n">
        <v>849.9214220091347</v>
      </c>
      <c r="AK8093" s="34">
        <f>DATE(2024,MID(AI8093,6,2),MID(AI8093,9,2))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2026-10-11 03:00:00+02:00</t>
        </is>
      </c>
      <c r="AJ8094" s="33" t="n">
        <v>856.2361099180949</v>
      </c>
      <c r="AK8094" s="34">
        <f>DATE(2024,MID(AI8094,6,2),MID(AI8094,9,2))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2026-10-11 04:00:00+02:00</t>
        </is>
      </c>
      <c r="AJ8095" s="33" t="n">
        <v>946.9212986671153</v>
      </c>
      <c r="AK8095" s="34">
        <f>DATE(2024,MID(AI8095,6,2),MID(AI8095,9,2))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2026-10-11 05:00:00+02:00</t>
        </is>
      </c>
      <c r="AJ8096" s="33" t="n">
        <v>1158.939068835296</v>
      </c>
      <c r="AK8096" s="34">
        <f>DATE(2024,MID(AI8096,6,2),MID(AI8096,9,2))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2026-10-11 06:00:00+02:00</t>
        </is>
      </c>
      <c r="AJ8097" s="33" t="n">
        <v>1399.157180883886</v>
      </c>
      <c r="AK8097" s="34">
        <f>DATE(2024,MID(AI8097,6,2),MID(AI8097,9,2))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2026-10-11 07:00:00+02:00</t>
        </is>
      </c>
      <c r="AJ8098" s="33" t="n">
        <v>1593.425555615373</v>
      </c>
      <c r="AK8098" s="34">
        <f>DATE(2024,MID(AI8098,6,2),MID(AI8098,9,2))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2026-10-11 08:00:00+02:00</t>
        </is>
      </c>
      <c r="AJ8099" s="33" t="n">
        <v>1665.305945681637</v>
      </c>
      <c r="AK8099" s="34">
        <f>DATE(2024,MID(AI8099,6,2),MID(AI8099,9,2))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2026-10-11 09:00:00+02:00</t>
        </is>
      </c>
      <c r="AJ8100" s="33" t="n">
        <v>1653.100989113736</v>
      </c>
      <c r="AK8100" s="34">
        <f>DATE(2024,MID(AI8100,6,2),MID(AI8100,9,2))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2026-10-11 10:00:00+02:00</t>
        </is>
      </c>
      <c r="AJ8101" s="33" t="n">
        <v>1587.998407791358</v>
      </c>
      <c r="AK8101" s="34">
        <f>DATE(2024,MID(AI8101,6,2),MID(AI8101,9,2))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2026-10-11 11:00:00+02:00</t>
        </is>
      </c>
      <c r="AJ8102" s="33" t="n">
        <v>1517.041029732286</v>
      </c>
      <c r="AK8102" s="34">
        <f>DATE(2024,MID(AI8102,6,2),MID(AI8102,9,2))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2026-10-11 12:00:00+02:00</t>
        </is>
      </c>
      <c r="AJ8103" s="33" t="n">
        <v>1465.172327492622</v>
      </c>
      <c r="AK8103" s="34">
        <f>DATE(2024,MID(AI8103,6,2),MID(AI8103,9,2))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2026-10-11 13:00:00+02:00</t>
        </is>
      </c>
      <c r="AJ8104" s="33" t="n">
        <v>1431.577032468609</v>
      </c>
      <c r="AK8104" s="34">
        <f>DATE(2024,MID(AI8104,6,2),MID(AI8104,9,2))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2026-10-11 14:00:00+02:00</t>
        </is>
      </c>
      <c r="AJ8105" s="33" t="n">
        <v>1411.722114056359</v>
      </c>
      <c r="AK8105" s="34">
        <f>DATE(2024,MID(AI8105,6,2),MID(AI8105,9,2))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2026-10-11 15:00:00+02:00</t>
        </is>
      </c>
      <c r="AJ8106" s="33" t="n">
        <v>1434.437032073425</v>
      </c>
      <c r="AK8106" s="34">
        <f>DATE(2024,MID(AI8106,6,2),MID(AI8106,9,2))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2026-10-11 16:00:00+02:00</t>
        </is>
      </c>
      <c r="AJ8107" s="33" t="n">
        <v>1521.998162055486</v>
      </c>
      <c r="AK8107" s="34">
        <f>DATE(2024,MID(AI8107,6,2),MID(AI8107,9,2))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2026-10-11 17:00:00+02:00</t>
        </is>
      </c>
      <c r="AJ8108" s="33" t="n">
        <v>1760.218695792717</v>
      </c>
      <c r="AK8108" s="34">
        <f>DATE(2024,MID(AI8108,6,2),MID(AI8108,9,2))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2026-10-11 18:00:00+02:00</t>
        </is>
      </c>
      <c r="AJ8109" s="33" t="n">
        <v>2002.760205934336</v>
      </c>
      <c r="AK8109" s="34">
        <f>DATE(2024,MID(AI8109,6,2),MID(AI8109,9,2))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2026-10-11 19:00:00+02:00</t>
        </is>
      </c>
      <c r="AJ8110" s="33" t="n">
        <v>2080.745949380424</v>
      </c>
      <c r="AK8110" s="34">
        <f>DATE(2024,MID(AI8110,6,2),MID(AI8110,9,2))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2026-10-11 20:00:00+02:00</t>
        </is>
      </c>
      <c r="AJ8111" s="33" t="n">
        <v>1874.917724262728</v>
      </c>
      <c r="AK8111" s="34">
        <f>DATE(2024,MID(AI8111,6,2),MID(AI8111,9,2))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2026-10-11 21:00:00+02:00</t>
        </is>
      </c>
      <c r="AJ8112" s="33" t="n">
        <v>1529.89032937895</v>
      </c>
      <c r="AK8112" s="34">
        <f>DATE(2024,MID(AI8112,6,2),MID(AI8112,9,2))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2026-10-11 22:00:00+02:00</t>
        </is>
      </c>
      <c r="AJ8113" s="33" t="n">
        <v>1224.110979871531</v>
      </c>
      <c r="AK8113" s="34">
        <f>DATE(2024,MID(AI8113,6,2),MID(AI8113,9,2))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2026-10-11 23:00:00+02:00</t>
        </is>
      </c>
      <c r="AJ8114" s="33" t="n">
        <v>1017.330797020538</v>
      </c>
      <c r="AK8114" s="34">
        <f>DATE(2024,MID(AI8114,6,2),MID(AI8114,9,2))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2026-10-12 00:00:00+02:00</t>
        </is>
      </c>
      <c r="AJ8115" s="33" t="n">
        <v>983.7454419464666</v>
      </c>
      <c r="AK8115" s="34">
        <f>DATE(2024,MID(AI8115,6,2),MID(AI8115,9,2))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2026-10-12 01:00:00+02:00</t>
        </is>
      </c>
      <c r="AJ8116" s="33" t="n">
        <v>952.683093092544</v>
      </c>
      <c r="AK8116" s="34">
        <f>DATE(2024,MID(AI8116,6,2),MID(AI8116,9,2))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2026-10-12 02:00:00+02:00</t>
        </is>
      </c>
      <c r="AJ8117" s="33" t="n">
        <v>947.92315321055</v>
      </c>
      <c r="AK8117" s="34">
        <f>DATE(2024,MID(AI8117,6,2),MID(AI8117,9,2))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2026-10-12 03:00:00+02:00</t>
        </is>
      </c>
      <c r="AJ8118" s="33" t="n">
        <v>949.2974099206408</v>
      </c>
      <c r="AK8118" s="34">
        <f>DATE(2024,MID(AI8118,6,2),MID(AI8118,9,2))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2026-10-12 04:00:00+02:00</t>
        </is>
      </c>
      <c r="AJ8119" s="33" t="n">
        <v>1029.764476522625</v>
      </c>
      <c r="AK8119" s="34">
        <f>DATE(2024,MID(AI8119,6,2),MID(AI8119,9,2))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2026-10-12 05:00:00+02:00</t>
        </is>
      </c>
      <c r="AJ8120" s="33" t="n">
        <v>1216.860515928318</v>
      </c>
      <c r="AK8120" s="34">
        <f>DATE(2024,MID(AI8120,6,2),MID(AI8120,9,2))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2026-10-12 06:00:00+02:00</t>
        </is>
      </c>
      <c r="AJ8121" s="33" t="n">
        <v>1464.580439559636</v>
      </c>
      <c r="AK8121" s="34">
        <f>DATE(2024,MID(AI8121,6,2),MID(AI8121,9,2))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2026-10-12 07:00:00+02:00</t>
        </is>
      </c>
      <c r="AJ8122" s="33" t="n">
        <v>1668.813857365048</v>
      </c>
      <c r="AK8122" s="34">
        <f>DATE(2024,MID(AI8122,6,2),MID(AI8122,9,2))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2026-10-12 08:00:00+02:00</t>
        </is>
      </c>
      <c r="AJ8123" s="33" t="n">
        <v>1755.672205310407</v>
      </c>
      <c r="AK8123" s="34">
        <f>DATE(2024,MID(AI8123,6,2),MID(AI8123,9,2))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2026-10-12 09:00:00+02:00</t>
        </is>
      </c>
      <c r="AJ8124" s="33" t="n">
        <v>1751.467830066092</v>
      </c>
      <c r="AK8124" s="34">
        <f>DATE(2024,MID(AI8124,6,2),MID(AI8124,9,2))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2026-10-12 10:00:00+02:00</t>
        </is>
      </c>
      <c r="AJ8125" s="33" t="n">
        <v>1699.180593327819</v>
      </c>
      <c r="AK8125" s="34">
        <f>DATE(2024,MID(AI8125,6,2),MID(AI8125,9,2))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2026-10-12 11:00:00+02:00</t>
        </is>
      </c>
      <c r="AJ8126" s="33" t="n">
        <v>1652.165157032416</v>
      </c>
      <c r="AK8126" s="34">
        <f>DATE(2024,MID(AI8126,6,2),MID(AI8126,9,2))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2026-10-12 12:00:00+02:00</t>
        </is>
      </c>
      <c r="AJ8127" s="33" t="n">
        <v>1602.49103603331</v>
      </c>
      <c r="AK8127" s="34">
        <f>DATE(2024,MID(AI8127,6,2),MID(AI8127,9,2))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2026-10-12 13:00:00+02:00</t>
        </is>
      </c>
      <c r="AJ8128" s="33" t="n">
        <v>1557.857858317538</v>
      </c>
      <c r="AK8128" s="34">
        <f>DATE(2024,MID(AI8128,6,2),MID(AI8128,9,2))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2026-10-12 14:00:00+02:00</t>
        </is>
      </c>
      <c r="AJ8129" s="33" t="n">
        <v>1537.752302963381</v>
      </c>
      <c r="AK8129" s="34">
        <f>DATE(2024,MID(AI8129,6,2),MID(AI8129,9,2))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2026-10-12 15:00:00+02:00</t>
        </is>
      </c>
      <c r="AJ8130" s="33" t="n">
        <v>1543.304776230222</v>
      </c>
      <c r="AK8130" s="34">
        <f>DATE(2024,MID(AI8130,6,2),MID(AI8130,9,2))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2026-10-12 16:00:00+02:00</t>
        </is>
      </c>
      <c r="AJ8131" s="33" t="n">
        <v>1605.750071760744</v>
      </c>
      <c r="AK8131" s="34">
        <f>DATE(2024,MID(AI8131,6,2),MID(AI8131,9,2))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2026-10-12 17:00:00+02:00</t>
        </is>
      </c>
      <c r="AJ8132" s="33" t="n">
        <v>1811.200338081803</v>
      </c>
      <c r="AK8132" s="34">
        <f>DATE(2024,MID(AI8132,6,2),MID(AI8132,9,2))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2026-10-12 18:00:00+02:00</t>
        </is>
      </c>
      <c r="AJ8133" s="33" t="n">
        <v>2045.205001842162</v>
      </c>
      <c r="AK8133" s="34">
        <f>DATE(2024,MID(AI8133,6,2),MID(AI8133,9,2))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2026-10-12 19:00:00+02:00</t>
        </is>
      </c>
      <c r="AJ8134" s="33" t="n">
        <v>2116.69124905629</v>
      </c>
      <c r="AK8134" s="34">
        <f>DATE(2024,MID(AI8134,6,2),MID(AI8134,9,2))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2026-10-12 20:00:00+02:00</t>
        </is>
      </c>
      <c r="AJ8135" s="33" t="n">
        <v>1902.05754888376</v>
      </c>
      <c r="AK8135" s="34">
        <f>DATE(2024,MID(AI8135,6,2),MID(AI8135,9,2))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2026-10-12 21:00:00+02:00</t>
        </is>
      </c>
      <c r="AJ8136" s="33" t="n">
        <v>1565.370368355403</v>
      </c>
      <c r="AK8136" s="34">
        <f>DATE(2024,MID(AI8136,6,2),MID(AI8136,9,2))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2026-10-12 22:00:00+02:00</t>
        </is>
      </c>
      <c r="AJ8137" s="33" t="n">
        <v>1299.107961183973</v>
      </c>
      <c r="AK8137" s="34">
        <f>DATE(2024,MID(AI8137,6,2),MID(AI8137,9,2))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2026-10-12 23:00:00+02:00</t>
        </is>
      </c>
      <c r="AJ8138" s="33" t="n">
        <v>1120.646071675088</v>
      </c>
      <c r="AK8138" s="34">
        <f>DATE(2024,MID(AI8138,6,2),MID(AI8138,9,2))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2026-10-13 00:00:00+02:00</t>
        </is>
      </c>
      <c r="AJ8139" s="33" t="n">
        <v>1030.762564622083</v>
      </c>
      <c r="AK8139" s="34">
        <f>DATE(2024,MID(AI8139,6,2),MID(AI8139,9,2))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2026-10-13 01:00:00+02:00</t>
        </is>
      </c>
      <c r="AJ8140" s="33" t="n">
        <v>965.7421809210996</v>
      </c>
      <c r="AK8140" s="34">
        <f>DATE(2024,MID(AI8140,6,2),MID(AI8140,9,2))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2026-10-13 02:00:00+02:00</t>
        </is>
      </c>
      <c r="AJ8141" s="33" t="n">
        <v>932.578133966172</v>
      </c>
      <c r="AK8141" s="34">
        <f>DATE(2024,MID(AI8141,6,2),MID(AI8141,9,2))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2026-10-13 03:00:00+02:00</t>
        </is>
      </c>
      <c r="AJ8142" s="33" t="n">
        <v>916.5081265847364</v>
      </c>
      <c r="AK8142" s="34">
        <f>DATE(2024,MID(AI8142,6,2),MID(AI8142,9,2))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2026-10-13 04:00:00+02:00</t>
        </is>
      </c>
      <c r="AJ8143" s="33" t="n">
        <v>977.5397228827852</v>
      </c>
      <c r="AK8143" s="34">
        <f>DATE(2024,MID(AI8143,6,2),MID(AI8143,9,2))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2026-10-13 05:00:00+02:00</t>
        </is>
      </c>
      <c r="AJ8144" s="33" t="n">
        <v>1216.394542399614</v>
      </c>
      <c r="AK8144" s="34">
        <f>DATE(2024,MID(AI8144,6,2),MID(AI8144,9,2))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2026-10-13 06:00:00+02:00</t>
        </is>
      </c>
      <c r="AJ8145" s="33" t="n">
        <v>1513.078193944294</v>
      </c>
      <c r="AK8145" s="34">
        <f>DATE(2024,MID(AI8145,6,2),MID(AI8145,9,2))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2026-10-13 07:00:00+02:00</t>
        </is>
      </c>
      <c r="AJ8146" s="33" t="n">
        <v>1770.914845004374</v>
      </c>
      <c r="AK8146" s="34">
        <f>DATE(2024,MID(AI8146,6,2),MID(AI8146,9,2))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2026-10-13 08:00:00+02:00</t>
        </is>
      </c>
      <c r="AJ8147" s="33" t="n">
        <v>1826.250354695219</v>
      </c>
      <c r="AK8147" s="34">
        <f>DATE(2024,MID(AI8147,6,2),MID(AI8147,9,2))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2026-10-13 09:00:00+02:00</t>
        </is>
      </c>
      <c r="AJ8148" s="33" t="n">
        <v>1774.131463204851</v>
      </c>
      <c r="AK8148" s="34">
        <f>DATE(2024,MID(AI8148,6,2),MID(AI8148,9,2))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2026-10-13 10:00:00+02:00</t>
        </is>
      </c>
      <c r="AJ8149" s="33" t="n">
        <v>1683.005013907301</v>
      </c>
      <c r="AK8149" s="34">
        <f>DATE(2024,MID(AI8149,6,2),MID(AI8149,9,2))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2026-10-13 11:00:00+02:00</t>
        </is>
      </c>
      <c r="AJ8150" s="33" t="n">
        <v>1620.652567827766</v>
      </c>
      <c r="AK8150" s="34">
        <f>DATE(2024,MID(AI8150,6,2),MID(AI8150,9,2))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2026-10-13 12:00:00+02:00</t>
        </is>
      </c>
      <c r="AJ8151" s="33" t="n">
        <v>1590.262827545137</v>
      </c>
      <c r="AK8151" s="34">
        <f>DATE(2024,MID(AI8151,6,2),MID(AI8151,9,2))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2026-10-13 13:00:00+02:00</t>
        </is>
      </c>
      <c r="AJ8152" s="33" t="n">
        <v>1582.028910308162</v>
      </c>
      <c r="AK8152" s="34">
        <f>DATE(2024,MID(AI8152,6,2),MID(AI8152,9,2))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2026-10-13 14:00:00+02:00</t>
        </is>
      </c>
      <c r="AJ8153" s="33" t="n">
        <v>1590.645105431557</v>
      </c>
      <c r="AK8153" s="34">
        <f>DATE(2024,MID(AI8153,6,2),MID(AI8153,9,2))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2026-10-13 15:00:00+02:00</t>
        </is>
      </c>
      <c r="AJ8154" s="33" t="n">
        <v>1623.460673651649</v>
      </c>
      <c r="AK8154" s="34">
        <f>DATE(2024,MID(AI8154,6,2),MID(AI8154,9,2))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2026-10-13 16:00:00+02:00</t>
        </is>
      </c>
      <c r="AJ8155" s="33" t="n">
        <v>1686.523488794455</v>
      </c>
      <c r="AK8155" s="34">
        <f>DATE(2024,MID(AI8155,6,2),MID(AI8155,9,2))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2026-10-13 17:00:00+02:00</t>
        </is>
      </c>
      <c r="AJ8156" s="33" t="n">
        <v>1867.942827032696</v>
      </c>
      <c r="AK8156" s="34">
        <f>DATE(2024,MID(AI8156,6,2),MID(AI8156,9,2))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2026-10-13 18:00:00+02:00</t>
        </is>
      </c>
      <c r="AJ8157" s="33" t="n">
        <v>2063.616562029779</v>
      </c>
      <c r="AK8157" s="34">
        <f>DATE(2024,MID(AI8157,6,2),MID(AI8157,9,2))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2026-10-13 19:00:00+02:00</t>
        </is>
      </c>
      <c r="AJ8158" s="33" t="n">
        <v>2138.385234639889</v>
      </c>
      <c r="AK8158" s="34">
        <f>DATE(2024,MID(AI8158,6,2),MID(AI8158,9,2))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2026-10-13 20:00:00+02:00</t>
        </is>
      </c>
      <c r="AJ8159" s="33" t="n">
        <v>1945.528774738176</v>
      </c>
      <c r="AK8159" s="34">
        <f>DATE(2024,MID(AI8159,6,2),MID(AI8159,9,2))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2026-10-13 21:00:00+02:00</t>
        </is>
      </c>
      <c r="AJ8160" s="33" t="n">
        <v>1601.821643368619</v>
      </c>
      <c r="AK8160" s="34">
        <f>DATE(2024,MID(AI8160,6,2),MID(AI8160,9,2))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2026-10-13 22:00:00+02:00</t>
        </is>
      </c>
      <c r="AJ8161" s="33" t="n">
        <v>1295.654193799367</v>
      </c>
      <c r="AK8161" s="34">
        <f>DATE(2024,MID(AI8161,6,2),MID(AI8161,9,2))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2026-10-13 23:00:00+02:00</t>
        </is>
      </c>
      <c r="AJ8162" s="33" t="n">
        <v>1095.022338820074</v>
      </c>
      <c r="AK8162" s="34">
        <f>DATE(2024,MID(AI8162,6,2),MID(AI8162,9,2))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2026-10-14 00:00:00+02:00</t>
        </is>
      </c>
      <c r="AJ8163" s="33" t="n">
        <v>986.4550503505644</v>
      </c>
      <c r="AK8163" s="34">
        <f>DATE(2024,MID(AI8163,6,2),MID(AI8163,9,2))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2026-10-14 01:00:00+02:00</t>
        </is>
      </c>
      <c r="AJ8164" s="33" t="n">
        <v>926.6422771698548</v>
      </c>
      <c r="AK8164" s="34">
        <f>DATE(2024,MID(AI8164,6,2),MID(AI8164,9,2))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2026-10-14 02:00:00+02:00</t>
        </is>
      </c>
      <c r="AJ8165" s="33" t="n">
        <v>899.5428119581679</v>
      </c>
      <c r="AK8165" s="34">
        <f>DATE(2024,MID(AI8165,6,2),MID(AI8165,9,2))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2026-10-14 03:00:00+02:00</t>
        </is>
      </c>
      <c r="AJ8166" s="33" t="n">
        <v>918.100570240027</v>
      </c>
      <c r="AK8166" s="34">
        <f>DATE(2024,MID(AI8166,6,2),MID(AI8166,9,2))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2026-10-14 04:00:00+02:00</t>
        </is>
      </c>
      <c r="AJ8167" s="33" t="n">
        <v>1009.762496957797</v>
      </c>
      <c r="AK8167" s="34">
        <f>DATE(2024,MID(AI8167,6,2),MID(AI8167,9,2))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2026-10-14 05:00:00+02:00</t>
        </is>
      </c>
      <c r="AJ8168" s="33" t="n">
        <v>1278.897992473078</v>
      </c>
      <c r="AK8168" s="34">
        <f>DATE(2024,MID(AI8168,6,2),MID(AI8168,9,2))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2026-10-14 06:00:00+02:00</t>
        </is>
      </c>
      <c r="AJ8169" s="33" t="n">
        <v>1563.342891850673</v>
      </c>
      <c r="AK8169" s="34">
        <f>DATE(2024,MID(AI8169,6,2),MID(AI8169,9,2))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2026-10-14 07:00:00+02:00</t>
        </is>
      </c>
      <c r="AJ8170" s="33" t="n">
        <v>1793.722691321225</v>
      </c>
      <c r="AK8170" s="34">
        <f>DATE(2024,MID(AI8170,6,2),MID(AI8170,9,2))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2026-10-14 08:00:00+02:00</t>
        </is>
      </c>
      <c r="AJ8171" s="33" t="n">
        <v>1831.910477099872</v>
      </c>
      <c r="AK8171" s="34">
        <f>DATE(2024,MID(AI8171,6,2),MID(AI8171,9,2))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2026-10-14 09:00:00+02:00</t>
        </is>
      </c>
      <c r="AJ8172" s="33" t="n">
        <v>1770.832122528484</v>
      </c>
      <c r="AK8172" s="34">
        <f>DATE(2024,MID(AI8172,6,2),MID(AI8172,9,2))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2026-10-14 10:00:00+02:00</t>
        </is>
      </c>
      <c r="AJ8173" s="33" t="n">
        <v>1681.577982224269</v>
      </c>
      <c r="AK8173" s="34">
        <f>DATE(2024,MID(AI8173,6,2),MID(AI8173,9,2))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2026-10-14 11:00:00+02:00</t>
        </is>
      </c>
      <c r="AJ8174" s="33" t="n">
        <v>1611.467985992454</v>
      </c>
      <c r="AK8174" s="34">
        <f>DATE(2024,MID(AI8174,6,2),MID(AI8174,9,2))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2026-10-14 12:00:00+02:00</t>
        </is>
      </c>
      <c r="AJ8175" s="33" t="n">
        <v>1605.810161904352</v>
      </c>
      <c r="AK8175" s="34">
        <f>DATE(2024,MID(AI8175,6,2),MID(AI8175,9,2))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2026-10-14 13:00:00+02:00</t>
        </is>
      </c>
      <c r="AJ8176" s="33" t="n">
        <v>1613.416050075345</v>
      </c>
      <c r="AK8176" s="34">
        <f>DATE(2024,MID(AI8176,6,2),MID(AI8176,9,2))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2026-10-14 14:00:00+02:00</t>
        </is>
      </c>
      <c r="AJ8177" s="33" t="n">
        <v>1603.784100713204</v>
      </c>
      <c r="AK8177" s="34">
        <f>DATE(2024,MID(AI8177,6,2),MID(AI8177,9,2))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2026-10-14 15:00:00+02:00</t>
        </is>
      </c>
      <c r="AJ8178" s="33" t="n">
        <v>1601.70310311679</v>
      </c>
      <c r="AK8178" s="34">
        <f>DATE(2024,MID(AI8178,6,2),MID(AI8178,9,2))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2026-10-14 16:00:00+02:00</t>
        </is>
      </c>
      <c r="AJ8179" s="33" t="n">
        <v>1648.227066615354</v>
      </c>
      <c r="AK8179" s="34">
        <f>DATE(2024,MID(AI8179,6,2),MID(AI8179,9,2))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2026-10-14 17:00:00+02:00</t>
        </is>
      </c>
      <c r="AJ8180" s="33" t="n">
        <v>1847.923614478725</v>
      </c>
      <c r="AK8180" s="34">
        <f>DATE(2024,MID(AI8180,6,2),MID(AI8180,9,2))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2026-10-14 18:00:00+02:00</t>
        </is>
      </c>
      <c r="AJ8181" s="33" t="n">
        <v>2057.887260294955</v>
      </c>
      <c r="AK8181" s="34">
        <f>DATE(2024,MID(AI8181,6,2),MID(AI8181,9,2))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2026-10-14 19:00:00+02:00</t>
        </is>
      </c>
      <c r="AJ8182" s="33" t="n">
        <v>2140.126719561857</v>
      </c>
      <c r="AK8182" s="34">
        <f>DATE(2024,MID(AI8182,6,2),MID(AI8182,9,2))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2026-10-14 20:00:00+02:00</t>
        </is>
      </c>
      <c r="AJ8183" s="33" t="n">
        <v>1971.691931308511</v>
      </c>
      <c r="AK8183" s="34">
        <f>DATE(2024,MID(AI8183,6,2),MID(AI8183,9,2))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2026-10-14 21:00:00+02:00</t>
        </is>
      </c>
      <c r="AJ8184" s="33" t="n">
        <v>1650.311598516709</v>
      </c>
      <c r="AK8184" s="34">
        <f>DATE(2024,MID(AI8184,6,2),MID(AI8184,9,2))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2026-10-14 22:00:00+02:00</t>
        </is>
      </c>
      <c r="AJ8185" s="33" t="n">
        <v>1349.918452736933</v>
      </c>
      <c r="AK8185" s="34">
        <f>DATE(2024,MID(AI8185,6,2),MID(AI8185,9,2))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2026-10-14 23:00:00+02:00</t>
        </is>
      </c>
      <c r="AJ8186" s="33" t="n">
        <v>1098.733889122084</v>
      </c>
      <c r="AK8186" s="34">
        <f>DATE(2024,MID(AI8186,6,2),MID(AI8186,9,2))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2026-10-15 00:00:00+02:00</t>
        </is>
      </c>
      <c r="AJ8187" s="33" t="n">
        <v>967.7973576767076</v>
      </c>
      <c r="AK8187" s="34">
        <f>DATE(2024,MID(AI8187,6,2),MID(AI8187,9,2))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2026-10-15 01:00:00+02:00</t>
        </is>
      </c>
      <c r="AJ8188" s="33" t="n">
        <v>889.8609290777961</v>
      </c>
      <c r="AK8188" s="34">
        <f>DATE(2024,MID(AI8188,6,2),MID(AI8188,9,2))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2026-10-15 02:00:00+02:00</t>
        </is>
      </c>
      <c r="AJ8189" s="33" t="n">
        <v>865.3343043984287</v>
      </c>
      <c r="AK8189" s="34">
        <f>DATE(2024,MID(AI8189,6,2),MID(AI8189,9,2))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2026-10-15 03:00:00+02:00</t>
        </is>
      </c>
      <c r="AJ8190" s="33" t="n">
        <v>866.4175788448774</v>
      </c>
      <c r="AK8190" s="34">
        <f>DATE(2024,MID(AI8190,6,2),MID(AI8190,9,2))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2026-10-15 04:00:00+02:00</t>
        </is>
      </c>
      <c r="AJ8191" s="33" t="n">
        <v>947.4705218503212</v>
      </c>
      <c r="AK8191" s="34">
        <f>DATE(2024,MID(AI8191,6,2),MID(AI8191,9,2))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2026-10-15 05:00:00+02:00</t>
        </is>
      </c>
      <c r="AJ8192" s="33" t="n">
        <v>1196.619213309536</v>
      </c>
      <c r="AK8192" s="34">
        <f>DATE(2024,MID(AI8192,6,2),MID(AI8192,9,2))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2026-10-15 06:00:00+02:00</t>
        </is>
      </c>
      <c r="AJ8193" s="33" t="n">
        <v>1508.241737348024</v>
      </c>
      <c r="AK8193" s="34">
        <f>DATE(2024,MID(AI8193,6,2),MID(AI8193,9,2))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2026-10-15 07:00:00+02:00</t>
        </is>
      </c>
      <c r="AJ8194" s="33" t="n">
        <v>1776.75500834175</v>
      </c>
      <c r="AK8194" s="34">
        <f>DATE(2024,MID(AI8194,6,2),MID(AI8194,9,2))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2026-10-15 08:00:00+02:00</t>
        </is>
      </c>
      <c r="AJ8195" s="33" t="n">
        <v>1872.594834203514</v>
      </c>
      <c r="AK8195" s="34">
        <f>DATE(2024,MID(AI8195,6,2),MID(AI8195,9,2))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2026-10-15 09:00:00+02:00</t>
        </is>
      </c>
      <c r="AJ8196" s="33" t="n">
        <v>1874.380025824451</v>
      </c>
      <c r="AK8196" s="34">
        <f>DATE(2024,MID(AI8196,6,2),MID(AI8196,9,2))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2026-10-15 10:00:00+02:00</t>
        </is>
      </c>
      <c r="AJ8197" s="33" t="n">
        <v>1817.829828944949</v>
      </c>
      <c r="AK8197" s="34">
        <f>DATE(2024,MID(AI8197,6,2),MID(AI8197,9,2))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2026-10-15 11:00:00+02:00</t>
        </is>
      </c>
      <c r="AJ8198" s="33" t="n">
        <v>1754.007273933274</v>
      </c>
      <c r="AK8198" s="34">
        <f>DATE(2024,MID(AI8198,6,2),MID(AI8198,9,2))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2026-10-15 12:00:00+02:00</t>
        </is>
      </c>
      <c r="AJ8199" s="33" t="n">
        <v>1701.426978345124</v>
      </c>
      <c r="AK8199" s="34">
        <f>DATE(2024,MID(AI8199,6,2),MID(AI8199,9,2))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2026-10-15 13:00:00+02:00</t>
        </is>
      </c>
      <c r="AJ8200" s="33" t="n">
        <v>1654.272348733413</v>
      </c>
      <c r="AK8200" s="34">
        <f>DATE(2024,MID(AI8200,6,2),MID(AI8200,9,2))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2026-10-15 14:00:00+02:00</t>
        </is>
      </c>
      <c r="AJ8201" s="33" t="n">
        <v>1614.639161134808</v>
      </c>
      <c r="AK8201" s="34">
        <f>DATE(2024,MID(AI8201,6,2),MID(AI8201,9,2))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2026-10-15 15:00:00+02:00</t>
        </is>
      </c>
      <c r="AJ8202" s="33" t="n">
        <v>1599.664709899469</v>
      </c>
      <c r="AK8202" s="34">
        <f>DATE(2024,MID(AI8202,6,2),MID(AI8202,9,2))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2026-10-15 16:00:00+02:00</t>
        </is>
      </c>
      <c r="AJ8203" s="33" t="n">
        <v>1653.162647620672</v>
      </c>
      <c r="AK8203" s="34">
        <f>DATE(2024,MID(AI8203,6,2),MID(AI8203,9,2))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2026-10-15 17:00:00+02:00</t>
        </is>
      </c>
      <c r="AJ8204" s="33" t="n">
        <v>1863.229617618095</v>
      </c>
      <c r="AK8204" s="34">
        <f>DATE(2024,MID(AI8204,6,2),MID(AI8204,9,2))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2026-10-15 18:00:00+02:00</t>
        </is>
      </c>
      <c r="AJ8205" s="33" t="n">
        <v>2068.588115127866</v>
      </c>
      <c r="AK8205" s="34">
        <f>DATE(2024,MID(AI8205,6,2),MID(AI8205,9,2))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2026-10-15 19:00:00+02:00</t>
        </is>
      </c>
      <c r="AJ8206" s="33" t="n">
        <v>2122.161083260599</v>
      </c>
      <c r="AK8206" s="34">
        <f>DATE(2024,MID(AI8206,6,2),MID(AI8206,9,2))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2026-10-15 20:00:00+02:00</t>
        </is>
      </c>
      <c r="AJ8207" s="33" t="n">
        <v>1920.231037131932</v>
      </c>
      <c r="AK8207" s="34">
        <f>DATE(2024,MID(AI8207,6,2),MID(AI8207,9,2))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2026-10-15 21:00:00+02:00</t>
        </is>
      </c>
      <c r="AJ8208" s="33" t="n">
        <v>1594.935248962019</v>
      </c>
      <c r="AK8208" s="34">
        <f>DATE(2024,MID(AI8208,6,2),MID(AI8208,9,2))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2026-10-15 22:00:00+02:00</t>
        </is>
      </c>
      <c r="AJ8209" s="33" t="n">
        <v>1322.41500397891</v>
      </c>
      <c r="AK8209" s="34">
        <f>DATE(2024,MID(AI8209,6,2),MID(AI8209,9,2))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2026-10-15 23:00:00+02:00</t>
        </is>
      </c>
      <c r="AJ8210" s="33" t="n">
        <v>1112.76470356441</v>
      </c>
      <c r="AK8210" s="34">
        <f>DATE(2024,MID(AI8210,6,2),MID(AI8210,9,2))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2026-10-16 00:00:00+02:00</t>
        </is>
      </c>
      <c r="AJ8211" s="33" t="n">
        <v>1012.057355592746</v>
      </c>
      <c r="AK8211" s="34">
        <f>DATE(2024,MID(AI8211,6,2),MID(AI8211,9,2))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2026-10-16 01:00:00+02:00</t>
        </is>
      </c>
      <c r="AJ8212" s="33" t="n">
        <v>941.571023142028</v>
      </c>
      <c r="AK8212" s="34">
        <f>DATE(2024,MID(AI8212,6,2),MID(AI8212,9,2))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2026-10-16 02:00:00+02:00</t>
        </is>
      </c>
      <c r="AJ8213" s="33" t="n">
        <v>916.5281664312978</v>
      </c>
      <c r="AK8213" s="34">
        <f>DATE(2024,MID(AI8213,6,2),MID(AI8213,9,2))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2026-10-16 03:00:00+02:00</t>
        </is>
      </c>
      <c r="AJ8214" s="33" t="n">
        <v>921.5128926655416</v>
      </c>
      <c r="AK8214" s="34">
        <f>DATE(2024,MID(AI8214,6,2),MID(AI8214,9,2))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2026-10-16 04:00:00+02:00</t>
        </is>
      </c>
      <c r="AJ8215" s="33" t="n">
        <v>1008.4321876128</v>
      </c>
      <c r="AK8215" s="34">
        <f>DATE(2024,MID(AI8215,6,2),MID(AI8215,9,2))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2026-10-16 05:00:00+02:00</t>
        </is>
      </c>
      <c r="AJ8216" s="33" t="n">
        <v>1213.919701035491</v>
      </c>
      <c r="AK8216" s="34">
        <f>DATE(2024,MID(AI8216,6,2),MID(AI8216,9,2))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2026-10-16 06:00:00+02:00</t>
        </is>
      </c>
      <c r="AJ8217" s="33" t="n">
        <v>1448.383407476536</v>
      </c>
      <c r="AK8217" s="34">
        <f>DATE(2024,MID(AI8217,6,2),MID(AI8217,9,2))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2026-10-16 07:00:00+02:00</t>
        </is>
      </c>
      <c r="AJ8218" s="33" t="n">
        <v>1637.945344521514</v>
      </c>
      <c r="AK8218" s="34">
        <f>DATE(2024,MID(AI8218,6,2),MID(AI8218,9,2))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2026-10-16 08:00:00+02:00</t>
        </is>
      </c>
      <c r="AJ8219" s="33" t="n">
        <v>1712.310636966874</v>
      </c>
      <c r="AK8219" s="34">
        <f>DATE(2024,MID(AI8219,6,2),MID(AI8219,9,2))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2026-10-16 09:00:00+02:00</t>
        </is>
      </c>
      <c r="AJ8220" s="33" t="n">
        <v>1721.204497241367</v>
      </c>
      <c r="AK8220" s="34">
        <f>DATE(2024,MID(AI8220,6,2),MID(AI8220,9,2))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2026-10-16 10:00:00+02:00</t>
        </is>
      </c>
      <c r="AJ8221" s="33" t="n">
        <v>1703.446688812123</v>
      </c>
      <c r="AK8221" s="34">
        <f>DATE(2024,MID(AI8221,6,2),MID(AI8221,9,2))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2026-10-16 11:00:00+02:00</t>
        </is>
      </c>
      <c r="AJ8222" s="33" t="n">
        <v>1654.284654687718</v>
      </c>
      <c r="AK8222" s="34">
        <f>DATE(2024,MID(AI8222,6,2),MID(AI8222,9,2))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2026-10-16 12:00:00+02:00</t>
        </is>
      </c>
      <c r="AJ8223" s="33" t="n">
        <v>1619.633431788491</v>
      </c>
      <c r="AK8223" s="34">
        <f>DATE(2024,MID(AI8223,6,2),MID(AI8223,9,2))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2026-10-16 13:00:00+02:00</t>
        </is>
      </c>
      <c r="AJ8224" s="33" t="n">
        <v>1583.045546927723</v>
      </c>
      <c r="AK8224" s="34">
        <f>DATE(2024,MID(AI8224,6,2),MID(AI8224,9,2))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2026-10-16 14:00:00+02:00</t>
        </is>
      </c>
      <c r="AJ8225" s="33" t="n">
        <v>1594.599648795194</v>
      </c>
      <c r="AK8225" s="34">
        <f>DATE(2024,MID(AI8225,6,2),MID(AI8225,9,2))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2026-10-16 15:00:00+02:00</t>
        </is>
      </c>
      <c r="AJ8226" s="33" t="n">
        <v>1617.789724141498</v>
      </c>
      <c r="AK8226" s="34">
        <f>DATE(2024,MID(AI8226,6,2),MID(AI8226,9,2))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2026-10-16 16:00:00+02:00</t>
        </is>
      </c>
      <c r="AJ8227" s="33" t="n">
        <v>1717.562450668578</v>
      </c>
      <c r="AK8227" s="34">
        <f>DATE(2024,MID(AI8227,6,2),MID(AI8227,9,2))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2026-10-16 17:00:00+02:00</t>
        </is>
      </c>
      <c r="AJ8228" s="33" t="n">
        <v>1935.565341646749</v>
      </c>
      <c r="AK8228" s="34">
        <f>DATE(2024,MID(AI8228,6,2),MID(AI8228,9,2))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2026-10-16 18:00:00+02:00</t>
        </is>
      </c>
      <c r="AJ8229" s="33" t="n">
        <v>2162.192346264055</v>
      </c>
      <c r="AK8229" s="34">
        <f>DATE(2024,MID(AI8229,6,2),MID(AI8229,9,2))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2026-10-16 19:00:00+02:00</t>
        </is>
      </c>
      <c r="AJ8230" s="33" t="n">
        <v>2238.166229953627</v>
      </c>
      <c r="AK8230" s="34">
        <f>DATE(2024,MID(AI8230,6,2),MID(AI8230,9,2))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2026-10-16 20:00:00+02:00</t>
        </is>
      </c>
      <c r="AJ8231" s="33" t="n">
        <v>2045.389964092567</v>
      </c>
      <c r="AK8231" s="34">
        <f>DATE(2024,MID(AI8231,6,2),MID(AI8231,9,2))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2026-10-16 21:00:00+02:00</t>
        </is>
      </c>
      <c r="AJ8232" s="33" t="n">
        <v>1697.49025322545</v>
      </c>
      <c r="AK8232" s="34">
        <f>DATE(2024,MID(AI8232,6,2),MID(AI8232,9,2))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2026-10-16 22:00:00+02:00</t>
        </is>
      </c>
      <c r="AJ8233" s="33" t="n">
        <v>1369.200623884115</v>
      </c>
      <c r="AK8233" s="34">
        <f>DATE(2024,MID(AI8233,6,2),MID(AI8233,9,2))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2026-10-16 23:00:00+02:00</t>
        </is>
      </c>
      <c r="AJ8234" s="33" t="n">
        <v>1133.799839717608</v>
      </c>
      <c r="AK8234" s="34">
        <f>DATE(2024,MID(AI8234,6,2),MID(AI8234,9,2))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2026-10-17 00:00:00+02:00</t>
        </is>
      </c>
      <c r="AJ8235" s="33" t="n">
        <v>998.0799914434784</v>
      </c>
      <c r="AK8235" s="34">
        <f>DATE(2024,MID(AI8235,6,2),MID(AI8235,9,2))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2026-10-17 01:00:00+02:00</t>
        </is>
      </c>
      <c r="AJ8236" s="33" t="n">
        <v>927.470427294776</v>
      </c>
      <c r="AK8236" s="34">
        <f>DATE(2024,MID(AI8236,6,2),MID(AI8236,9,2))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2026-10-17 02:00:00+02:00</t>
        </is>
      </c>
      <c r="AJ8237" s="33" t="n">
        <v>875.9635794283071</v>
      </c>
      <c r="AK8237" s="34">
        <f>DATE(2024,MID(AI8237,6,2),MID(AI8237,9,2))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2026-10-17 03:00:00+02:00</t>
        </is>
      </c>
      <c r="AJ8238" s="33" t="n">
        <v>869.020544768394</v>
      </c>
      <c r="AK8238" s="34">
        <f>DATE(2024,MID(AI8238,6,2),MID(AI8238,9,2))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2026-10-17 04:00:00+02:00</t>
        </is>
      </c>
      <c r="AJ8239" s="33" t="n">
        <v>936.833592639716</v>
      </c>
      <c r="AK8239" s="34">
        <f>DATE(2024,MID(AI8239,6,2),MID(AI8239,9,2))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2026-10-17 05:00:00+02:00</t>
        </is>
      </c>
      <c r="AJ8240" s="33" t="n">
        <v>1142.367329664296</v>
      </c>
      <c r="AK8240" s="34">
        <f>DATE(2024,MID(AI8240,6,2),MID(AI8240,9,2))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2026-10-17 06:00:00+02:00</t>
        </is>
      </c>
      <c r="AJ8241" s="33" t="n">
        <v>1393.671905526052</v>
      </c>
      <c r="AK8241" s="34">
        <f>DATE(2024,MID(AI8241,6,2),MID(AI8241,9,2))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2026-10-17 07:00:00+02:00</t>
        </is>
      </c>
      <c r="AJ8242" s="33" t="n">
        <v>1611.214073020743</v>
      </c>
      <c r="AK8242" s="34">
        <f>DATE(2024,MID(AI8242,6,2),MID(AI8242,9,2))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2026-10-17 08:00:00+02:00</t>
        </is>
      </c>
      <c r="AJ8243" s="33" t="n">
        <v>1711.660513967453</v>
      </c>
      <c r="AK8243" s="34">
        <f>DATE(2024,MID(AI8243,6,2),MID(AI8243,9,2))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2026-10-17 09:00:00+02:00</t>
        </is>
      </c>
      <c r="AJ8244" s="33" t="n">
        <v>1721.76902485487</v>
      </c>
      <c r="AK8244" s="34">
        <f>DATE(2024,MID(AI8244,6,2),MID(AI8244,9,2))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2026-10-17 10:00:00+02:00</t>
        </is>
      </c>
      <c r="AJ8245" s="33" t="n">
        <v>1689.94548608137</v>
      </c>
      <c r="AK8245" s="34">
        <f>DATE(2024,MID(AI8245,6,2),MID(AI8245,9,2))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2026-10-17 11:00:00+02:00</t>
        </is>
      </c>
      <c r="AJ8246" s="33" t="n">
        <v>1648.325021666587</v>
      </c>
      <c r="AK8246" s="34">
        <f>DATE(2024,MID(AI8246,6,2),MID(AI8246,9,2))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2026-10-17 12:00:00+02:00</t>
        </is>
      </c>
      <c r="AJ8247" s="33" t="n">
        <v>1601.573395490625</v>
      </c>
      <c r="AK8247" s="34">
        <f>DATE(2024,MID(AI8247,6,2),MID(AI8247,9,2))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2026-10-17 13:00:00+02:00</t>
        </is>
      </c>
      <c r="AJ8248" s="33" t="n">
        <v>1546.844635891743</v>
      </c>
      <c r="AK8248" s="34">
        <f>DATE(2024,MID(AI8248,6,2),MID(AI8248,9,2))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2026-10-17 14:00:00+02:00</t>
        </is>
      </c>
      <c r="AJ8249" s="33" t="n">
        <v>1507.170019472676</v>
      </c>
      <c r="AK8249" s="34">
        <f>DATE(2024,MID(AI8249,6,2),MID(AI8249,9,2))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2026-10-17 15:00:00+02:00</t>
        </is>
      </c>
      <c r="AJ8250" s="33" t="n">
        <v>1504.055679940102</v>
      </c>
      <c r="AK8250" s="34">
        <f>DATE(2024,MID(AI8250,6,2),MID(AI8250,9,2))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2026-10-17 16:00:00+02:00</t>
        </is>
      </c>
      <c r="AJ8251" s="33" t="n">
        <v>1593.992790148607</v>
      </c>
      <c r="AK8251" s="34">
        <f>DATE(2024,MID(AI8251,6,2),MID(AI8251,9,2))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2026-10-17 17:00:00+02:00</t>
        </is>
      </c>
      <c r="AJ8252" s="33" t="n">
        <v>1857.460194120716</v>
      </c>
      <c r="AK8252" s="34">
        <f>DATE(2024,MID(AI8252,6,2),MID(AI8252,9,2))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2026-10-17 18:00:00+02:00</t>
        </is>
      </c>
      <c r="AJ8253" s="33" t="n">
        <v>2122.012916711521</v>
      </c>
      <c r="AK8253" s="34">
        <f>DATE(2024,MID(AI8253,6,2),MID(AI8253,9,2))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2026-10-17 19:00:00+02:00</t>
        </is>
      </c>
      <c r="AJ8254" s="33" t="n">
        <v>2208.630241426491</v>
      </c>
      <c r="AK8254" s="34">
        <f>DATE(2024,MID(AI8254,6,2),MID(AI8254,9,2))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2026-10-17 20:00:00+02:00</t>
        </is>
      </c>
      <c r="AJ8255" s="33" t="n">
        <v>1997.584471143668</v>
      </c>
      <c r="AK8255" s="34">
        <f>DATE(2024,MID(AI8255,6,2),MID(AI8255,9,2))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2026-10-17 21:00:00+02:00</t>
        </is>
      </c>
      <c r="AJ8256" s="33" t="n">
        <v>1644.856479232692</v>
      </c>
      <c r="AK8256" s="34">
        <f>DATE(2024,MID(AI8256,6,2),MID(AI8256,9,2))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2026-10-17 22:00:00+02:00</t>
        </is>
      </c>
      <c r="AJ8257" s="33" t="n">
        <v>1337.485688222671</v>
      </c>
      <c r="AK8257" s="34">
        <f>DATE(2024,MID(AI8257,6,2),MID(AI8257,9,2))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2026-10-17 23:00:00+02:00</t>
        </is>
      </c>
      <c r="AJ8258" s="33" t="n">
        <v>1102.730956275534</v>
      </c>
      <c r="AK8258" s="34">
        <f>DATE(2024,MID(AI8258,6,2),MID(AI8258,9,2))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2026-10-18 00:00:00+02:00</t>
        </is>
      </c>
      <c r="AJ8259" s="33" t="n">
        <v>943.2000411269988</v>
      </c>
      <c r="AK8259" s="34">
        <f>DATE(2024,MID(AI8259,6,2),MID(AI8259,9,2))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2026-10-18 01:00:00+02:00</t>
        </is>
      </c>
      <c r="AJ8260" s="33" t="n">
        <v>889.1023841075365</v>
      </c>
      <c r="AK8260" s="34">
        <f>DATE(2024,MID(AI8260,6,2),MID(AI8260,9,2))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2026-10-18 02:00:00+02:00</t>
        </is>
      </c>
      <c r="AJ8261" s="33" t="n">
        <v>883.0383298201193</v>
      </c>
      <c r="AK8261" s="34">
        <f>DATE(2024,MID(AI8261,6,2),MID(AI8261,9,2))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2026-10-18 03:00:00+02:00</t>
        </is>
      </c>
      <c r="AJ8262" s="33" t="n">
        <v>903.69432779995</v>
      </c>
      <c r="AK8262" s="34">
        <f>DATE(2024,MID(AI8262,6,2),MID(AI8262,9,2))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2026-10-18 04:00:00+02:00</t>
        </is>
      </c>
      <c r="AJ8263" s="33" t="n">
        <v>969.2431524134132</v>
      </c>
      <c r="AK8263" s="34">
        <f>DATE(2024,MID(AI8263,6,2),MID(AI8263,9,2))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2026-10-18 05:00:00+02:00</t>
        </is>
      </c>
      <c r="AJ8264" s="33" t="n">
        <v>1143.209856814988</v>
      </c>
      <c r="AK8264" s="34">
        <f>DATE(2024,MID(AI8264,6,2),MID(AI8264,9,2))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2026-10-18 06:00:00+02:00</t>
        </is>
      </c>
      <c r="AJ8265" s="33" t="n">
        <v>1366.54156167451</v>
      </c>
      <c r="AK8265" s="34">
        <f>DATE(2024,MID(AI8265,6,2),MID(AI8265,9,2))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2026-10-18 07:00:00+02:00</t>
        </is>
      </c>
      <c r="AJ8266" s="33" t="n">
        <v>1573.537167312884</v>
      </c>
      <c r="AK8266" s="34">
        <f>DATE(2024,MID(AI8266,6,2),MID(AI8266,9,2))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2026-10-18 08:00:00+02:00</t>
        </is>
      </c>
      <c r="AJ8267" s="33" t="n">
        <v>1662.905372277425</v>
      </c>
      <c r="AK8267" s="34">
        <f>DATE(2024,MID(AI8267,6,2),MID(AI8267,9,2))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2026-10-18 09:00:00+02:00</t>
        </is>
      </c>
      <c r="AJ8268" s="33" t="n">
        <v>1660.949200990422</v>
      </c>
      <c r="AK8268" s="34">
        <f>DATE(2024,MID(AI8268,6,2),MID(AI8268,9,2))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2026-10-18 10:00:00+02:00</t>
        </is>
      </c>
      <c r="AJ8269" s="33" t="n">
        <v>1610.189475684788</v>
      </c>
      <c r="AK8269" s="34">
        <f>DATE(2024,MID(AI8269,6,2),MID(AI8269,9,2))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2026-10-18 11:00:00+02:00</t>
        </is>
      </c>
      <c r="AJ8270" s="33" t="n">
        <v>1543.779473338724</v>
      </c>
      <c r="AK8270" s="34">
        <f>DATE(2024,MID(AI8270,6,2),MID(AI8270,9,2))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2026-10-18 12:00:00+02:00</t>
        </is>
      </c>
      <c r="AJ8271" s="33" t="n">
        <v>1495.255824069717</v>
      </c>
      <c r="AK8271" s="34">
        <f>DATE(2024,MID(AI8271,6,2),MID(AI8271,9,2))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2026-10-18 13:00:00+02:00</t>
        </is>
      </c>
      <c r="AJ8272" s="33" t="n">
        <v>1452.990204024627</v>
      </c>
      <c r="AK8272" s="34">
        <f>DATE(2024,MID(AI8272,6,2),MID(AI8272,9,2))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2026-10-18 14:00:00+02:00</t>
        </is>
      </c>
      <c r="AJ8273" s="33" t="n">
        <v>1430.881652032706</v>
      </c>
      <c r="AK8273" s="34">
        <f>DATE(2024,MID(AI8273,6,2),MID(AI8273,9,2))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2026-10-18 15:00:00+02:00</t>
        </is>
      </c>
      <c r="AJ8274" s="33" t="n">
        <v>1461.59326298387</v>
      </c>
      <c r="AK8274" s="34">
        <f>DATE(2024,MID(AI8274,6,2),MID(AI8274,9,2))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2026-10-18 16:00:00+02:00</t>
        </is>
      </c>
      <c r="AJ8275" s="33" t="n">
        <v>1571.710444632618</v>
      </c>
      <c r="AK8275" s="34">
        <f>DATE(2024,MID(AI8275,6,2),MID(AI8275,9,2))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2026-10-18 17:00:00+02:00</t>
        </is>
      </c>
      <c r="AJ8276" s="33" t="n">
        <v>1812.502202685512</v>
      </c>
      <c r="AK8276" s="34">
        <f>DATE(2024,MID(AI8276,6,2),MID(AI8276,9,2))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2026-10-18 18:00:00+02:00</t>
        </is>
      </c>
      <c r="AJ8277" s="33" t="n">
        <v>2022.350158549677</v>
      </c>
      <c r="AK8277" s="34">
        <f>DATE(2024,MID(AI8277,6,2),MID(AI8277,9,2))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2026-10-18 19:00:00+02:00</t>
        </is>
      </c>
      <c r="AJ8278" s="33" t="n">
        <v>2084.177776987324</v>
      </c>
      <c r="AK8278" s="34">
        <f>DATE(2024,MID(AI8278,6,2),MID(AI8278,9,2))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2026-10-18 20:00:00+02:00</t>
        </is>
      </c>
      <c r="AJ8279" s="33" t="n">
        <v>1922.630853691577</v>
      </c>
      <c r="AK8279" s="34">
        <f>DATE(2024,MID(AI8279,6,2),MID(AI8279,9,2))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2026-10-18 21:00:00+02:00</t>
        </is>
      </c>
      <c r="AJ8280" s="33" t="n">
        <v>1602.236159464063</v>
      </c>
      <c r="AK8280" s="34">
        <f>DATE(2024,MID(AI8280,6,2),MID(AI8280,9,2))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2026-10-18 22:00:00+02:00</t>
        </is>
      </c>
      <c r="AJ8281" s="33" t="n">
        <v>1314.734628809813</v>
      </c>
      <c r="AK8281" s="34">
        <f>DATE(2024,MID(AI8281,6,2),MID(AI8281,9,2))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2026-10-18 23:00:00+02:00</t>
        </is>
      </c>
      <c r="AJ8282" s="33" t="n">
        <v>1080.426047323192</v>
      </c>
      <c r="AK8282" s="34">
        <f>DATE(2024,MID(AI8282,6,2),MID(AI8282,9,2))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2026-10-19 00:00:00+02:00</t>
        </is>
      </c>
      <c r="AJ8283" s="33" t="n">
        <v>1032.461333023258</v>
      </c>
      <c r="AK8283" s="34">
        <f>DATE(2024,MID(AI8283,6,2),MID(AI8283,9,2))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2026-10-19 01:00:00+02:00</t>
        </is>
      </c>
      <c r="AJ8284" s="33" t="n">
        <v>987.48492532248</v>
      </c>
      <c r="AK8284" s="34">
        <f>DATE(2024,MID(AI8284,6,2),MID(AI8284,9,2))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2026-10-19 02:00:00+02:00</t>
        </is>
      </c>
      <c r="AJ8285" s="33" t="n">
        <v>975.2426379216798</v>
      </c>
      <c r="AK8285" s="34">
        <f>DATE(2024,MID(AI8285,6,2),MID(AI8285,9,2))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2026-10-19 03:00:00+02:00</t>
        </is>
      </c>
      <c r="AJ8286" s="33" t="n">
        <v>985.8129645310062</v>
      </c>
      <c r="AK8286" s="34">
        <f>DATE(2024,MID(AI8286,6,2),MID(AI8286,9,2))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2026-10-19 04:00:00+02:00</t>
        </is>
      </c>
      <c r="AJ8287" s="33" t="n">
        <v>1050.201959302682</v>
      </c>
      <c r="AK8287" s="34">
        <f>DATE(2024,MID(AI8287,6,2),MID(AI8287,9,2))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2026-10-19 05:00:00+02:00</t>
        </is>
      </c>
      <c r="AJ8288" s="33" t="n">
        <v>1262.374194670396</v>
      </c>
      <c r="AK8288" s="34">
        <f>DATE(2024,MID(AI8288,6,2),MID(AI8288,9,2))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2026-10-19 06:00:00+02:00</t>
        </is>
      </c>
      <c r="AJ8289" s="33" t="n">
        <v>1497.232141588977</v>
      </c>
      <c r="AK8289" s="34">
        <f>DATE(2024,MID(AI8289,6,2),MID(AI8289,9,2))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2026-10-19 07:00:00+02:00</t>
        </is>
      </c>
      <c r="AJ8290" s="33" t="n">
        <v>1688.599813160643</v>
      </c>
      <c r="AK8290" s="34">
        <f>DATE(2024,MID(AI8290,6,2),MID(AI8290,9,2))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2026-10-19 08:00:00+02:00</t>
        </is>
      </c>
      <c r="AJ8291" s="33" t="n">
        <v>1706.202984753815</v>
      </c>
      <c r="AK8291" s="34">
        <f>DATE(2024,MID(AI8291,6,2),MID(AI8291,9,2))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2026-10-19 09:00:00+02:00</t>
        </is>
      </c>
      <c r="AJ8292" s="33" t="n">
        <v>1656.523405019463</v>
      </c>
      <c r="AK8292" s="34">
        <f>DATE(2024,MID(AI8292,6,2),MID(AI8292,9,2))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2026-10-19 10:00:00+02:00</t>
        </is>
      </c>
      <c r="AJ8293" s="33" t="n">
        <v>1572.348932255503</v>
      </c>
      <c r="AK8293" s="34">
        <f>DATE(2024,MID(AI8293,6,2),MID(AI8293,9,2))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2026-10-19 11:00:00+02:00</t>
        </is>
      </c>
      <c r="AJ8294" s="33" t="n">
        <v>1502.678493823057</v>
      </c>
      <c r="AK8294" s="34">
        <f>DATE(2024,MID(AI8294,6,2),MID(AI8294,9,2))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2026-10-19 12:00:00+02:00</t>
        </is>
      </c>
      <c r="AJ8295" s="33" t="n">
        <v>1452.771141649197</v>
      </c>
      <c r="AK8295" s="34">
        <f>DATE(2024,MID(AI8295,6,2),MID(AI8295,9,2))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2026-10-19 13:00:00+02:00</t>
        </is>
      </c>
      <c r="AJ8296" s="33" t="n">
        <v>1423.224197500647</v>
      </c>
      <c r="AK8296" s="34">
        <f>DATE(2024,MID(AI8296,6,2),MID(AI8296,9,2))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2026-10-19 14:00:00+02:00</t>
        </is>
      </c>
      <c r="AJ8297" s="33" t="n">
        <v>1423.313043835599</v>
      </c>
      <c r="AK8297" s="34">
        <f>DATE(2024,MID(AI8297,6,2),MID(AI8297,9,2))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2026-10-19 15:00:00+02:00</t>
        </is>
      </c>
      <c r="AJ8298" s="33" t="n">
        <v>1467.224928322375</v>
      </c>
      <c r="AK8298" s="34">
        <f>DATE(2024,MID(AI8298,6,2),MID(AI8298,9,2))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2026-10-19 16:00:00+02:00</t>
        </is>
      </c>
      <c r="AJ8299" s="33" t="n">
        <v>1584.924468371649</v>
      </c>
      <c r="AK8299" s="34">
        <f>DATE(2024,MID(AI8299,6,2),MID(AI8299,9,2))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2026-10-19 17:00:00+02:00</t>
        </is>
      </c>
      <c r="AJ8300" s="33" t="n">
        <v>1841.369199458536</v>
      </c>
      <c r="AK8300" s="34">
        <f>DATE(2024,MID(AI8300,6,2),MID(AI8300,9,2))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2026-10-19 18:00:00+02:00</t>
        </is>
      </c>
      <c r="AJ8301" s="33" t="n">
        <v>2078.749045767971</v>
      </c>
      <c r="AK8301" s="34">
        <f>DATE(2024,MID(AI8301,6,2),MID(AI8301,9,2))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2026-10-19 19:00:00+02:00</t>
        </is>
      </c>
      <c r="AJ8302" s="33" t="n">
        <v>2160.136280078872</v>
      </c>
      <c r="AK8302" s="34">
        <f>DATE(2024,MID(AI8302,6,2),MID(AI8302,9,2))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2026-10-19 20:00:00+02:00</t>
        </is>
      </c>
      <c r="AJ8303" s="33" t="n">
        <v>1980.653704480053</v>
      </c>
      <c r="AK8303" s="34">
        <f>DATE(2024,MID(AI8303,6,2),MID(AI8303,9,2))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2026-10-19 21:00:00+02:00</t>
        </is>
      </c>
      <c r="AJ8304" s="33" t="n">
        <v>1665.881764097503</v>
      </c>
      <c r="AK8304" s="34">
        <f>DATE(2024,MID(AI8304,6,2),MID(AI8304,9,2))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2026-10-19 22:00:00+02:00</t>
        </is>
      </c>
      <c r="AJ8305" s="33" t="n">
        <v>1384.789586561831</v>
      </c>
      <c r="AK8305" s="34">
        <f>DATE(2024,MID(AI8305,6,2),MID(AI8305,9,2))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2026-10-19 23:00:00+02:00</t>
        </is>
      </c>
      <c r="AJ8306" s="33" t="n">
        <v>1159.949531798175</v>
      </c>
      <c r="AK8306" s="34">
        <f>DATE(2024,MID(AI8306,6,2),MID(AI8306,9,2))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2026-10-20 00:00:00+02:00</t>
        </is>
      </c>
      <c r="AJ8307" s="33" t="n">
        <v>1020.608378448558</v>
      </c>
      <c r="AK8307" s="34">
        <f>DATE(2024,MID(AI8307,6,2),MID(AI8307,9,2))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2026-10-20 01:00:00+02:00</t>
        </is>
      </c>
      <c r="AJ8308" s="33" t="n">
        <v>954.309911450428</v>
      </c>
      <c r="AK8308" s="34">
        <f>DATE(2024,MID(AI8308,6,2),MID(AI8308,9,2))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2026-10-20 02:00:00+02:00</t>
        </is>
      </c>
      <c r="AJ8309" s="33" t="n">
        <v>937.2550655072748</v>
      </c>
      <c r="AK8309" s="34">
        <f>DATE(2024,MID(AI8309,6,2),MID(AI8309,9,2))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2026-10-20 03:00:00+02:00</t>
        </is>
      </c>
      <c r="AJ8310" s="33" t="n">
        <v>960.1430547404352</v>
      </c>
      <c r="AK8310" s="34">
        <f>DATE(2024,MID(AI8310,6,2),MID(AI8310,9,2))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2026-10-20 04:00:00+02:00</t>
        </is>
      </c>
      <c r="AJ8311" s="33" t="n">
        <v>1030.198806225021</v>
      </c>
      <c r="AK8311" s="34">
        <f>DATE(2024,MID(AI8311,6,2),MID(AI8311,9,2))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2026-10-20 05:00:00+02:00</t>
        </is>
      </c>
      <c r="AJ8312" s="33" t="n">
        <v>1258.763839780774</v>
      </c>
      <c r="AK8312" s="34">
        <f>DATE(2024,MID(AI8312,6,2),MID(AI8312,9,2))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2026-10-20 06:00:00+02:00</t>
        </is>
      </c>
      <c r="AJ8313" s="33" t="n">
        <v>1521.253104236137</v>
      </c>
      <c r="AK8313" s="34">
        <f>DATE(2024,MID(AI8313,6,2),MID(AI8313,9,2))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2026-10-20 07:00:00+02:00</t>
        </is>
      </c>
      <c r="AJ8314" s="33" t="n">
        <v>1754.120865351054</v>
      </c>
      <c r="AK8314" s="34">
        <f>DATE(2024,MID(AI8314,6,2),MID(AI8314,9,2))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2026-10-20 08:00:00+02:00</t>
        </is>
      </c>
      <c r="AJ8315" s="33" t="n">
        <v>1806.43373279312</v>
      </c>
      <c r="AK8315" s="34">
        <f>DATE(2024,MID(AI8315,6,2),MID(AI8315,9,2))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2026-10-20 09:00:00+02:00</t>
        </is>
      </c>
      <c r="AJ8316" s="33" t="n">
        <v>1768.505706284175</v>
      </c>
      <c r="AK8316" s="34">
        <f>DATE(2024,MID(AI8316,6,2),MID(AI8316,9,2))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2026-10-20 10:00:00+02:00</t>
        </is>
      </c>
      <c r="AJ8317" s="33" t="n">
        <v>1695.953591547226</v>
      </c>
      <c r="AK8317" s="34">
        <f>DATE(2024,MID(AI8317,6,2),MID(AI8317,9,2))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2026-10-20 11:00:00+02:00</t>
        </is>
      </c>
      <c r="AJ8318" s="33" t="n">
        <v>1637.575459668702</v>
      </c>
      <c r="AK8318" s="34">
        <f>DATE(2024,MID(AI8318,6,2),MID(AI8318,9,2))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2026-10-20 12:00:00+02:00</t>
        </is>
      </c>
      <c r="AJ8319" s="33" t="n">
        <v>1572.073525404759</v>
      </c>
      <c r="AK8319" s="34">
        <f>DATE(2024,MID(AI8319,6,2),MID(AI8319,9,2))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2026-10-20 13:00:00+02:00</t>
        </is>
      </c>
      <c r="AJ8320" s="33" t="n">
        <v>1517.228775110626</v>
      </c>
      <c r="AK8320" s="34">
        <f>DATE(2024,MID(AI8320,6,2),MID(AI8320,9,2))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2026-10-20 14:00:00+02:00</t>
        </is>
      </c>
      <c r="AJ8321" s="33" t="n">
        <v>1471.900383160938</v>
      </c>
      <c r="AK8321" s="34">
        <f>DATE(2024,MID(AI8321,6,2),MID(AI8321,9,2))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2026-10-20 15:00:00+02:00</t>
        </is>
      </c>
      <c r="AJ8322" s="33" t="n">
        <v>1502.947381899328</v>
      </c>
      <c r="AK8322" s="34">
        <f>DATE(2024,MID(AI8322,6,2),MID(AI8322,9,2))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2026-10-20 16:00:00+02:00</t>
        </is>
      </c>
      <c r="AJ8323" s="33" t="n">
        <v>1616.215613730903</v>
      </c>
      <c r="AK8323" s="34">
        <f>DATE(2024,MID(AI8323,6,2),MID(AI8323,9,2))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2026-10-20 17:00:00+02:00</t>
        </is>
      </c>
      <c r="AJ8324" s="33" t="n">
        <v>1867.861857077309</v>
      </c>
      <c r="AK8324" s="34">
        <f>DATE(2024,MID(AI8324,6,2),MID(AI8324,9,2))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2026-10-20 18:00:00+02:00</t>
        </is>
      </c>
      <c r="AJ8325" s="33" t="n">
        <v>2067.706001718767</v>
      </c>
      <c r="AK8325" s="34">
        <f>DATE(2024,MID(AI8325,6,2),MID(AI8325,9,2))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2026-10-20 19:00:00+02:00</t>
        </is>
      </c>
      <c r="AJ8326" s="33" t="n">
        <v>2127.193971463088</v>
      </c>
      <c r="AK8326" s="34">
        <f>DATE(2024,MID(AI8326,6,2),MID(AI8326,9,2))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2026-10-20 20:00:00+02:00</t>
        </is>
      </c>
      <c r="AJ8327" s="33" t="n">
        <v>1956.888036452972</v>
      </c>
      <c r="AK8327" s="34">
        <f>DATE(2024,MID(AI8327,6,2),MID(AI8327,9,2))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2026-10-20 21:00:00+02:00</t>
        </is>
      </c>
      <c r="AJ8328" s="33" t="n">
        <v>1656.475438072478</v>
      </c>
      <c r="AK8328" s="34">
        <f>DATE(2024,MID(AI8328,6,2),MID(AI8328,9,2))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2026-10-20 22:00:00+02:00</t>
        </is>
      </c>
      <c r="AJ8329" s="33" t="n">
        <v>1345.86950821287</v>
      </c>
      <c r="AK8329" s="34">
        <f>DATE(2024,MID(AI8329,6,2),MID(AI8329,9,2))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2026-10-20 23:00:00+02:00</t>
        </is>
      </c>
      <c r="AJ8330" s="33" t="n">
        <v>1097.891608480088</v>
      </c>
      <c r="AK8330" s="34">
        <f>DATE(2024,MID(AI8330,6,2),MID(AI8330,9,2))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2026-10-21 00:00:00+02:00</t>
        </is>
      </c>
      <c r="AJ8331" s="33" t="n">
        <v>983.2127590123544</v>
      </c>
      <c r="AK8331" s="34">
        <f>DATE(2024,MID(AI8331,6,2),MID(AI8331,9,2))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2026-10-21 01:00:00+02:00</t>
        </is>
      </c>
      <c r="AJ8332" s="33" t="n">
        <v>891.3162940230767</v>
      </c>
      <c r="AK8332" s="34">
        <f>DATE(2024,MID(AI8332,6,2),MID(AI8332,9,2))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2026-10-21 02:00:00+02:00</t>
        </is>
      </c>
      <c r="AJ8333" s="33" t="n">
        <v>833.5605265322034</v>
      </c>
      <c r="AK8333" s="34">
        <f>DATE(2024,MID(AI8333,6,2),MID(AI8333,9,2))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2026-10-21 03:00:00+02:00</t>
        </is>
      </c>
      <c r="AJ8334" s="33" t="n">
        <v>841.329687740114</v>
      </c>
      <c r="AK8334" s="34">
        <f>DATE(2024,MID(AI8334,6,2),MID(AI8334,9,2))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2026-10-21 04:00:00+02:00</t>
        </is>
      </c>
      <c r="AJ8335" s="33" t="n">
        <v>933.479373810374</v>
      </c>
      <c r="AK8335" s="34">
        <f>DATE(2024,MID(AI8335,6,2),MID(AI8335,9,2))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2026-10-21 05:00:00+02:00</t>
        </is>
      </c>
      <c r="AJ8336" s="33" t="n">
        <v>1188.272721843668</v>
      </c>
      <c r="AK8336" s="34">
        <f>DATE(2024,MID(AI8336,6,2),MID(AI8336,9,2))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2026-10-21 06:00:00+02:00</t>
        </is>
      </c>
      <c r="AJ8337" s="33" t="n">
        <v>1451.945911856448</v>
      </c>
      <c r="AK8337" s="34">
        <f>DATE(2024,MID(AI8337,6,2),MID(AI8337,9,2))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2026-10-21 07:00:00+02:00</t>
        </is>
      </c>
      <c r="AJ8338" s="33" t="n">
        <v>1673.067836454116</v>
      </c>
      <c r="AK8338" s="34">
        <f>DATE(2024,MID(AI8338,6,2),MID(AI8338,9,2))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2026-10-21 08:00:00+02:00</t>
        </is>
      </c>
      <c r="AJ8339" s="33" t="n">
        <v>1723.35780006713</v>
      </c>
      <c r="AK8339" s="34">
        <f>DATE(2024,MID(AI8339,6,2),MID(AI8339,9,2))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2026-10-21 09:00:00+02:00</t>
        </is>
      </c>
      <c r="AJ8340" s="33" t="n">
        <v>1718.88375588449</v>
      </c>
      <c r="AK8340" s="34">
        <f>DATE(2024,MID(AI8340,6,2),MID(AI8340,9,2))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2026-10-21 10:00:00+02:00</t>
        </is>
      </c>
      <c r="AJ8341" s="33" t="n">
        <v>1689.789703491376</v>
      </c>
      <c r="AK8341" s="34">
        <f>DATE(2024,MID(AI8341,6,2),MID(AI8341,9,2))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2026-10-21 11:00:00+02:00</t>
        </is>
      </c>
      <c r="AJ8342" s="33" t="n">
        <v>1657.885046243569</v>
      </c>
      <c r="AK8342" s="34">
        <f>DATE(2024,MID(AI8342,6,2),MID(AI8342,9,2))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2026-10-21 12:00:00+02:00</t>
        </is>
      </c>
      <c r="AJ8343" s="33" t="n">
        <v>1639.006280104652</v>
      </c>
      <c r="AK8343" s="34">
        <f>DATE(2024,MID(AI8343,6,2),MID(AI8343,9,2))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2026-10-21 13:00:00+02:00</t>
        </is>
      </c>
      <c r="AJ8344" s="33" t="n">
        <v>1608.164267859326</v>
      </c>
      <c r="AK8344" s="34">
        <f>DATE(2024,MID(AI8344,6,2),MID(AI8344,9,2))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2026-10-21 14:00:00+02:00</t>
        </is>
      </c>
      <c r="AJ8345" s="33" t="n">
        <v>1582.94219882824</v>
      </c>
      <c r="AK8345" s="34">
        <f>DATE(2024,MID(AI8345,6,2),MID(AI8345,9,2))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2026-10-21 15:00:00+02:00</t>
        </is>
      </c>
      <c r="AJ8346" s="33" t="n">
        <v>1598.179140448162</v>
      </c>
      <c r="AK8346" s="34">
        <f>DATE(2024,MID(AI8346,6,2),MID(AI8346,9,2))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2026-10-21 16:00:00+02:00</t>
        </is>
      </c>
      <c r="AJ8347" s="33" t="n">
        <v>1715.590480661487</v>
      </c>
      <c r="AK8347" s="34">
        <f>DATE(2024,MID(AI8347,6,2),MID(AI8347,9,2))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2026-10-21 17:00:00+02:00</t>
        </is>
      </c>
      <c r="AJ8348" s="33" t="n">
        <v>1985.33794223247</v>
      </c>
      <c r="AK8348" s="34">
        <f>DATE(2024,MID(AI8348,6,2),MID(AI8348,9,2))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2026-10-21 18:00:00+02:00</t>
        </is>
      </c>
      <c r="AJ8349" s="33" t="n">
        <v>2222.201175209202</v>
      </c>
      <c r="AK8349" s="34">
        <f>DATE(2024,MID(AI8349,6,2),MID(AI8349,9,2))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2026-10-21 19:00:00+02:00</t>
        </is>
      </c>
      <c r="AJ8350" s="33" t="n">
        <v>2257.11488267217</v>
      </c>
      <c r="AK8350" s="34">
        <f>DATE(2024,MID(AI8350,6,2),MID(AI8350,9,2))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2026-10-21 20:00:00+02:00</t>
        </is>
      </c>
      <c r="AJ8351" s="33" t="n">
        <v>2041.003114643792</v>
      </c>
      <c r="AK8351" s="34">
        <f>DATE(2024,MID(AI8351,6,2),MID(AI8351,9,2))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2026-10-21 21:00:00+02:00</t>
        </is>
      </c>
      <c r="AJ8352" s="33" t="n">
        <v>1685.885779335505</v>
      </c>
      <c r="AK8352" s="34">
        <f>DATE(2024,MID(AI8352,6,2),MID(AI8352,9,2))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2026-10-21 22:00:00+02:00</t>
        </is>
      </c>
      <c r="AJ8353" s="33" t="n">
        <v>1365.967157752965</v>
      </c>
      <c r="AK8353" s="34">
        <f>DATE(2024,MID(AI8353,6,2),MID(AI8353,9,2))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2026-10-21 23:00:00+02:00</t>
        </is>
      </c>
      <c r="AJ8354" s="33" t="n">
        <v>1104.30787016259</v>
      </c>
      <c r="AK8354" s="34">
        <f>DATE(2024,MID(AI8354,6,2),MID(AI8354,9,2))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2026-10-22 00:00:00+02:00</t>
        </is>
      </c>
      <c r="AJ8355" s="33" t="n">
        <v>992.3574199709994</v>
      </c>
      <c r="AK8355" s="34">
        <f>DATE(2024,MID(AI8355,6,2),MID(AI8355,9,2))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2026-10-22 01:00:00+02:00</t>
        </is>
      </c>
      <c r="AJ8356" s="33" t="n">
        <v>921.6705878680916</v>
      </c>
      <c r="AK8356" s="34">
        <f>DATE(2024,MID(AI8356,6,2),MID(AI8356,9,2))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2026-10-22 02:00:00+02:00</t>
        </is>
      </c>
      <c r="AJ8357" s="33" t="n">
        <v>899.2017561827754</v>
      </c>
      <c r="AK8357" s="34">
        <f>DATE(2024,MID(AI8357,6,2),MID(AI8357,9,2))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2026-10-22 03:00:00+02:00</t>
        </is>
      </c>
      <c r="AJ8358" s="33" t="n">
        <v>903.508800326878</v>
      </c>
      <c r="AK8358" s="34">
        <f>DATE(2024,MID(AI8358,6,2),MID(AI8358,9,2))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2026-10-22 04:00:00+02:00</t>
        </is>
      </c>
      <c r="AJ8359" s="33" t="n">
        <v>983.5999648021822</v>
      </c>
      <c r="AK8359" s="34">
        <f>DATE(2024,MID(AI8359,6,2),MID(AI8359,9,2))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2026-10-22 05:00:00+02:00</t>
        </is>
      </c>
      <c r="AJ8360" s="33" t="n">
        <v>1230.356011607296</v>
      </c>
      <c r="AK8360" s="34">
        <f>DATE(2024,MID(AI8360,6,2),MID(AI8360,9,2))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2026-10-22 06:00:00+02:00</t>
        </is>
      </c>
      <c r="AJ8361" s="33" t="n">
        <v>1515.647979798548</v>
      </c>
      <c r="AK8361" s="34">
        <f>DATE(2024,MID(AI8361,6,2),MID(AI8361,9,2))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2026-10-22 07:00:00+02:00</t>
        </is>
      </c>
      <c r="AJ8362" s="33" t="n">
        <v>1780.790436673367</v>
      </c>
      <c r="AK8362" s="34">
        <f>DATE(2024,MID(AI8362,6,2),MID(AI8362,9,2))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2026-10-22 08:00:00+02:00</t>
        </is>
      </c>
      <c r="AJ8363" s="33" t="n">
        <v>1867.138499966716</v>
      </c>
      <c r="AK8363" s="34">
        <f>DATE(2024,MID(AI8363,6,2),MID(AI8363,9,2))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2026-10-22 09:00:00+02:00</t>
        </is>
      </c>
      <c r="AJ8364" s="33" t="n">
        <v>1869.101025364851</v>
      </c>
      <c r="AK8364" s="34">
        <f>DATE(2024,MID(AI8364,6,2),MID(AI8364,9,2))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2026-10-22 10:00:00+02:00</t>
        </is>
      </c>
      <c r="AJ8365" s="33" t="n">
        <v>1812.563321729278</v>
      </c>
      <c r="AK8365" s="34">
        <f>DATE(2024,MID(AI8365,6,2),MID(AI8365,9,2))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2026-10-22 11:00:00+02:00</t>
        </is>
      </c>
      <c r="AJ8366" s="33" t="n">
        <v>1745.926718987972</v>
      </c>
      <c r="AK8366" s="34">
        <f>DATE(2024,MID(AI8366,6,2),MID(AI8366,9,2))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2026-10-22 12:00:00+02:00</t>
        </is>
      </c>
      <c r="AJ8367" s="33" t="n">
        <v>1670.740244562789</v>
      </c>
      <c r="AK8367" s="34">
        <f>DATE(2024,MID(AI8367,6,2),MID(AI8367,9,2))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2026-10-22 13:00:00+02:00</t>
        </is>
      </c>
      <c r="AJ8368" s="33" t="n">
        <v>1601.162342621914</v>
      </c>
      <c r="AK8368" s="34">
        <f>DATE(2024,MID(AI8368,6,2),MID(AI8368,9,2))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2026-10-22 14:00:00+02:00</t>
        </is>
      </c>
      <c r="AJ8369" s="33" t="n">
        <v>1543.543412822354</v>
      </c>
      <c r="AK8369" s="34">
        <f>DATE(2024,MID(AI8369,6,2),MID(AI8369,9,2))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2026-10-22 15:00:00+02:00</t>
        </is>
      </c>
      <c r="AJ8370" s="33" t="n">
        <v>1552.283423779559</v>
      </c>
      <c r="AK8370" s="34">
        <f>DATE(2024,MID(AI8370,6,2),MID(AI8370,9,2))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2026-10-22 16:00:00+02:00</t>
        </is>
      </c>
      <c r="AJ8371" s="33" t="n">
        <v>1658.937823514164</v>
      </c>
      <c r="AK8371" s="34">
        <f>DATE(2024,MID(AI8371,6,2),MID(AI8371,9,2))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2026-10-22 17:00:00+02:00</t>
        </is>
      </c>
      <c r="AJ8372" s="33" t="n">
        <v>1881.967630036177</v>
      </c>
      <c r="AK8372" s="34">
        <f>DATE(2024,MID(AI8372,6,2),MID(AI8372,9,2))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2026-10-22 18:00:00+02:00</t>
        </is>
      </c>
      <c r="AJ8373" s="33" t="n">
        <v>2080.021719018452</v>
      </c>
      <c r="AK8373" s="34">
        <f>DATE(2024,MID(AI8373,6,2),MID(AI8373,9,2))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2026-10-22 19:00:00+02:00</t>
        </is>
      </c>
      <c r="AJ8374" s="33" t="n">
        <v>2118.897279100745</v>
      </c>
      <c r="AK8374" s="34">
        <f>DATE(2024,MID(AI8374,6,2),MID(AI8374,9,2))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2026-10-22 20:00:00+02:00</t>
        </is>
      </c>
      <c r="AJ8375" s="33" t="n">
        <v>1938.602526863615</v>
      </c>
      <c r="AK8375" s="34">
        <f>DATE(2024,MID(AI8375,6,2),MID(AI8375,9,2))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2026-10-22 21:00:00+02:00</t>
        </is>
      </c>
      <c r="AJ8376" s="33" t="n">
        <v>1622.259831676956</v>
      </c>
      <c r="AK8376" s="34">
        <f>DATE(2024,MID(AI8376,6,2),MID(AI8376,9,2))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2026-10-22 22:00:00+02:00</t>
        </is>
      </c>
      <c r="AJ8377" s="33" t="n">
        <v>1335.280373369516</v>
      </c>
      <c r="AK8377" s="34">
        <f>DATE(2024,MID(AI8377,6,2),MID(AI8377,9,2))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2026-10-22 23:00:00+02:00</t>
        </is>
      </c>
      <c r="AJ8378" s="33" t="n">
        <v>1122.687175909415</v>
      </c>
      <c r="AK8378" s="34">
        <f>DATE(2024,MID(AI8378,6,2),MID(AI8378,9,2))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2026-10-23 00:00:00+02:00</t>
        </is>
      </c>
      <c r="AJ8379" s="33" t="n">
        <v>1009.771790672771</v>
      </c>
      <c r="AK8379" s="34">
        <f>DATE(2024,MID(AI8379,6,2),MID(AI8379,9,2))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2026-10-23 01:00:00+02:00</t>
        </is>
      </c>
      <c r="AJ8380" s="33" t="n">
        <v>945.6828104026374</v>
      </c>
      <c r="AK8380" s="34">
        <f>DATE(2024,MID(AI8380,6,2),MID(AI8380,9,2))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2026-10-23 02:00:00+02:00</t>
        </is>
      </c>
      <c r="AJ8381" s="33" t="n">
        <v>900.894928466803</v>
      </c>
      <c r="AK8381" s="34">
        <f>DATE(2024,MID(AI8381,6,2),MID(AI8381,9,2))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2026-10-23 03:00:00+02:00</t>
        </is>
      </c>
      <c r="AJ8382" s="33" t="n">
        <v>899.6410879566782</v>
      </c>
      <c r="AK8382" s="34">
        <f>DATE(2024,MID(AI8382,6,2),MID(AI8382,9,2))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2026-10-23 04:00:00+02:00</t>
        </is>
      </c>
      <c r="AJ8383" s="33" t="n">
        <v>990.0707818263428</v>
      </c>
      <c r="AK8383" s="34">
        <f>DATE(2024,MID(AI8383,6,2),MID(AI8383,9,2))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2026-10-23 05:00:00+02:00</t>
        </is>
      </c>
      <c r="AJ8384" s="33" t="n">
        <v>1237.324174232917</v>
      </c>
      <c r="AK8384" s="34">
        <f>DATE(2024,MID(AI8384,6,2),MID(AI8384,9,2))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2026-10-23 06:00:00+02:00</t>
        </is>
      </c>
      <c r="AJ8385" s="33" t="n">
        <v>1510.521298310358</v>
      </c>
      <c r="AK8385" s="34">
        <f>DATE(2024,MID(AI8385,6,2),MID(AI8385,9,2))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2026-10-23 07:00:00+02:00</t>
        </is>
      </c>
      <c r="AJ8386" s="33" t="n">
        <v>1732.378361307163</v>
      </c>
      <c r="AK8386" s="34">
        <f>DATE(2024,MID(AI8386,6,2),MID(AI8386,9,2))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2026-10-23 08:00:00+02:00</t>
        </is>
      </c>
      <c r="AJ8387" s="33" t="n">
        <v>1816.580039327716</v>
      </c>
      <c r="AK8387" s="34">
        <f>DATE(2024,MID(AI8387,6,2),MID(AI8387,9,2))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2026-10-23 09:00:00+02:00</t>
        </is>
      </c>
      <c r="AJ8388" s="33" t="n">
        <v>1827.468064095901</v>
      </c>
      <c r="AK8388" s="34">
        <f>DATE(2024,MID(AI8388,6,2),MID(AI8388,9,2))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2026-10-23 10:00:00+02:00</t>
        </is>
      </c>
      <c r="AJ8389" s="33" t="n">
        <v>1768.071059325487</v>
      </c>
      <c r="AK8389" s="34">
        <f>DATE(2024,MID(AI8389,6,2),MID(AI8389,9,2))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2026-10-23 11:00:00+02:00</t>
        </is>
      </c>
      <c r="AJ8390" s="33" t="n">
        <v>1703.360968453366</v>
      </c>
      <c r="AK8390" s="34">
        <f>DATE(2024,MID(AI8390,6,2),MID(AI8390,9,2))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2026-10-23 12:00:00+02:00</t>
        </is>
      </c>
      <c r="AJ8391" s="33" t="n">
        <v>1643.833481568191</v>
      </c>
      <c r="AK8391" s="34">
        <f>DATE(2024,MID(AI8391,6,2),MID(AI8391,9,2))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2026-10-23 13:00:00+02:00</t>
        </is>
      </c>
      <c r="AJ8392" s="33" t="n">
        <v>1623.45052715031</v>
      </c>
      <c r="AK8392" s="34">
        <f>DATE(2024,MID(AI8392,6,2),MID(AI8392,9,2))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2026-10-23 14:00:00+02:00</t>
        </is>
      </c>
      <c r="AJ8393" s="33" t="n">
        <v>1606.725079629466</v>
      </c>
      <c r="AK8393" s="34">
        <f>DATE(2024,MID(AI8393,6,2),MID(AI8393,9,2))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2026-10-23 15:00:00+02:00</t>
        </is>
      </c>
      <c r="AJ8394" s="33" t="n">
        <v>1633.907867873</v>
      </c>
      <c r="AK8394" s="34">
        <f>DATE(2024,MID(AI8394,6,2),MID(AI8394,9,2))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2026-10-23 16:00:00+02:00</t>
        </is>
      </c>
      <c r="AJ8395" s="33" t="n">
        <v>1738.684519168938</v>
      </c>
      <c r="AK8395" s="34">
        <f>DATE(2024,MID(AI8395,6,2),MID(AI8395,9,2))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2026-10-23 17:00:00+02:00</t>
        </is>
      </c>
      <c r="AJ8396" s="33" t="n">
        <v>1934.226471916133</v>
      </c>
      <c r="AK8396" s="34">
        <f>DATE(2024,MID(AI8396,6,2),MID(AI8396,9,2))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2026-10-23 18:00:00+02:00</t>
        </is>
      </c>
      <c r="AJ8397" s="33" t="n">
        <v>2108.212935769182</v>
      </c>
      <c r="AK8397" s="34">
        <f>DATE(2024,MID(AI8397,6,2),MID(AI8397,9,2))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2026-10-23 19:00:00+02:00</t>
        </is>
      </c>
      <c r="AJ8398" s="33" t="n">
        <v>2119.662947548785</v>
      </c>
      <c r="AK8398" s="34">
        <f>DATE(2024,MID(AI8398,6,2),MID(AI8398,9,2))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2026-10-23 20:00:00+02:00</t>
        </is>
      </c>
      <c r="AJ8399" s="33" t="n">
        <v>1929.155883265097</v>
      </c>
      <c r="AK8399" s="34">
        <f>DATE(2024,MID(AI8399,6,2),MID(AI8399,9,2))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2026-10-23 21:00:00+02:00</t>
        </is>
      </c>
      <c r="AJ8400" s="33" t="n">
        <v>1611.148745253247</v>
      </c>
      <c r="AK8400" s="34">
        <f>DATE(2024,MID(AI8400,6,2),MID(AI8400,9,2))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2026-10-23 22:00:00+02:00</t>
        </is>
      </c>
      <c r="AJ8401" s="33" t="n">
        <v>1313.443145810144</v>
      </c>
      <c r="AK8401" s="34">
        <f>DATE(2024,MID(AI8401,6,2),MID(AI8401,9,2))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2026-10-23 23:00:00+02:00</t>
        </is>
      </c>
      <c r="AJ8402" s="33" t="n">
        <v>1098.020552998045</v>
      </c>
      <c r="AK8402" s="34">
        <f>DATE(2024,MID(AI8402,6,2),MID(AI8402,9,2))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2026-10-24 00:00:00+02:00</t>
        </is>
      </c>
      <c r="AJ8403" s="33" t="n">
        <v>942.8466912792118</v>
      </c>
      <c r="AK8403" s="34">
        <f>DATE(2024,MID(AI8403,6,2),MID(AI8403,9,2))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2026-10-24 01:00:00+02:00</t>
        </is>
      </c>
      <c r="AJ8404" s="33" t="n">
        <v>881.2023587619467</v>
      </c>
      <c r="AK8404" s="34">
        <f>DATE(2024,MID(AI8404,6,2),MID(AI8404,9,2))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2026-10-24 02:00:00+02:00</t>
        </is>
      </c>
      <c r="AJ8405" s="33" t="n">
        <v>844.4418380025088</v>
      </c>
      <c r="AK8405" s="34">
        <f>DATE(2024,MID(AI8405,6,2),MID(AI8405,9,2))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2026-10-24 03:00:00+02:00</t>
        </is>
      </c>
      <c r="AJ8406" s="33" t="n">
        <v>866.9911825117365</v>
      </c>
      <c r="AK8406" s="34">
        <f>DATE(2024,MID(AI8406,6,2),MID(AI8406,9,2))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2026-10-24 04:00:00+02:00</t>
        </is>
      </c>
      <c r="AJ8407" s="33" t="n">
        <v>957.5921265617598</v>
      </c>
      <c r="AK8407" s="34">
        <f>DATE(2024,MID(AI8407,6,2),MID(AI8407,9,2))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2026-10-24 05:00:00+02:00</t>
        </is>
      </c>
      <c r="AJ8408" s="33" t="n">
        <v>1204.625562760193</v>
      </c>
      <c r="AK8408" s="34">
        <f>DATE(2024,MID(AI8408,6,2),MID(AI8408,9,2))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2026-10-24 06:00:00+02:00</t>
        </is>
      </c>
      <c r="AJ8409" s="33" t="n">
        <v>1446.792509164439</v>
      </c>
      <c r="AK8409" s="34">
        <f>DATE(2024,MID(AI8409,6,2),MID(AI8409,9,2))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2026-10-24 07:00:00+02:00</t>
        </is>
      </c>
      <c r="AJ8410" s="33" t="n">
        <v>1654.487137094861</v>
      </c>
      <c r="AK8410" s="34">
        <f>DATE(2024,MID(AI8410,6,2),MID(AI8410,9,2))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2026-10-24 08:00:00+02:00</t>
        </is>
      </c>
      <c r="AJ8411" s="33" t="n">
        <v>1712.072517938366</v>
      </c>
      <c r="AK8411" s="34">
        <f>DATE(2024,MID(AI8411,6,2),MID(AI8411,9,2))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2026-10-24 09:00:00+02:00</t>
        </is>
      </c>
      <c r="AJ8412" s="33" t="n">
        <v>1724.123760248868</v>
      </c>
      <c r="AK8412" s="34">
        <f>DATE(2024,MID(AI8412,6,2),MID(AI8412,9,2))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2026-10-24 10:00:00+02:00</t>
        </is>
      </c>
      <c r="AJ8413" s="33" t="n">
        <v>1686.00812365323</v>
      </c>
      <c r="AK8413" s="34">
        <f>DATE(2024,MID(AI8413,6,2),MID(AI8413,9,2))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2026-10-24 11:00:00+02:00</t>
        </is>
      </c>
      <c r="AJ8414" s="33" t="n">
        <v>1625.191129490277</v>
      </c>
      <c r="AK8414" s="34">
        <f>DATE(2024,MID(AI8414,6,2),MID(AI8414,9,2))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2026-10-24 12:00:00+02:00</t>
        </is>
      </c>
      <c r="AJ8415" s="33" t="n">
        <v>1561.931095564114</v>
      </c>
      <c r="AK8415" s="34">
        <f>DATE(2024,MID(AI8415,6,2),MID(AI8415,9,2))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2026-10-24 13:00:00+02:00</t>
        </is>
      </c>
      <c r="AJ8416" s="33" t="n">
        <v>1526.730915781337</v>
      </c>
      <c r="AK8416" s="34">
        <f>DATE(2024,MID(AI8416,6,2),MID(AI8416,9,2))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2026-10-24 14:00:00+02:00</t>
        </is>
      </c>
      <c r="AJ8417" s="33" t="n">
        <v>1508.722668572272</v>
      </c>
      <c r="AK8417" s="34">
        <f>DATE(2024,MID(AI8417,6,2),MID(AI8417,9,2))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2026-10-24 15:00:00+02:00</t>
        </is>
      </c>
      <c r="AJ8418" s="33" t="n">
        <v>1563.456718807761</v>
      </c>
      <c r="AK8418" s="34">
        <f>DATE(2024,MID(AI8418,6,2),MID(AI8418,9,2))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2026-10-24 16:00:00+02:00</t>
        </is>
      </c>
      <c r="AJ8419" s="33" t="n">
        <v>1716.705021891208</v>
      </c>
      <c r="AK8419" s="34">
        <f>DATE(2024,MID(AI8419,6,2),MID(AI8419,9,2))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2026-10-24 17:00:00+02:00</t>
        </is>
      </c>
      <c r="AJ8420" s="33" t="n">
        <v>1967.170322781452</v>
      </c>
      <c r="AK8420" s="34">
        <f>DATE(2024,MID(AI8420,6,2),MID(AI8420,9,2))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2026-10-24 18:00:00+02:00</t>
        </is>
      </c>
      <c r="AJ8421" s="33" t="n">
        <v>2159.099640026041</v>
      </c>
      <c r="AK8421" s="34">
        <f>DATE(2024,MID(AI8421,6,2),MID(AI8421,9,2))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2026-10-24 19:00:00+02:00</t>
        </is>
      </c>
      <c r="AJ8422" s="33" t="n">
        <v>2156.339408236945</v>
      </c>
      <c r="AK8422" s="34">
        <f>DATE(2024,MID(AI8422,6,2),MID(AI8422,9,2))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2026-10-24 20:00:00+02:00</t>
        </is>
      </c>
      <c r="AJ8423" s="33" t="n">
        <v>1950.1411537284</v>
      </c>
      <c r="AK8423" s="34">
        <f>DATE(2024,MID(AI8423,6,2),MID(AI8423,9,2))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2026-10-24 21:00:00+02:00</t>
        </is>
      </c>
      <c r="AJ8424" s="33" t="n">
        <v>1625.45929695212</v>
      </c>
      <c r="AK8424" s="34">
        <f>DATE(2024,MID(AI8424,6,2),MID(AI8424,9,2))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2026-10-24 22:00:00+02:00</t>
        </is>
      </c>
      <c r="AJ8425" s="33" t="n">
        <v>1337.282985280202</v>
      </c>
      <c r="AK8425" s="34">
        <f>DATE(2024,MID(AI8425,6,2),MID(AI8425,9,2))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2026-10-24 23:00:00+02:00</t>
        </is>
      </c>
      <c r="AJ8426" s="33" t="n">
        <v>1118.981432886257</v>
      </c>
      <c r="AK8426" s="34">
        <f>DATE(2024,MID(AI8426,6,2),MID(AI8426,9,2))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2026-10-25 00:00:00+02:00</t>
        </is>
      </c>
      <c r="AJ8427" s="33" t="n">
        <v>963.6498749151122</v>
      </c>
      <c r="AK8427" s="34">
        <f>DATE(2024,MID(AI8427,6,2),MID(AI8427,9,2))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2026-10-25 01:00:00+02:00</t>
        </is>
      </c>
      <c r="AJ8428" s="33" t="n">
        <v>878.8734839591684</v>
      </c>
      <c r="AK8428" s="34">
        <f>DATE(2024,MID(AI8428,6,2),MID(AI8428,9,2))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2026-10-25 02:00:00+02:00</t>
        </is>
      </c>
      <c r="AJ8429" s="33" t="n">
        <v>853.792449275929</v>
      </c>
      <c r="AK8429" s="34">
        <f>DATE(2024,MID(AI8429,6,2),MID(AI8429,9,2))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2026-10-25 02:00:00+01:00</t>
        </is>
      </c>
      <c r="AJ8430" s="33" t="n">
        <v>828.7114145918756</v>
      </c>
      <c r="AK8430" s="34">
        <f>DATE(2024,MID(AI8430,6,2),MID(AI8430,9,2))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2026-10-25 03:00:00+01:00</t>
        </is>
      </c>
      <c r="AJ8431" s="33" t="n">
        <v>836.9362192566779</v>
      </c>
      <c r="AK8431" s="34">
        <f>DATE(2024,MID(AI8431,6,2),MID(AI8431,9,2))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2026-10-25 04:00:00+01:00</t>
        </is>
      </c>
      <c r="AJ8432" s="33" t="n">
        <v>923.690601547505</v>
      </c>
      <c r="AK8432" s="34">
        <f>DATE(2024,MID(AI8432,6,2),MID(AI8432,9,2))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2026-10-25 05:00:00+01:00</t>
        </is>
      </c>
      <c r="AJ8433" s="33" t="n">
        <v>1138.024326724586</v>
      </c>
      <c r="AK8433" s="34">
        <f>DATE(2024,MID(AI8433,6,2),MID(AI8433,9,2))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2026-10-25 06:00:00+01:00</t>
        </is>
      </c>
      <c r="AJ8434" s="33" t="n">
        <v>1381.630130323775</v>
      </c>
      <c r="AK8434" s="34">
        <f>DATE(2024,MID(AI8434,6,2),MID(AI8434,9,2))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2026-10-25 07:00:00+01:00</t>
        </is>
      </c>
      <c r="AJ8435" s="33" t="n">
        <v>1605.021252351767</v>
      </c>
      <c r="AK8435" s="34">
        <f>DATE(2024,MID(AI8435,6,2),MID(AI8435,9,2))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2026-10-25 08:00:00+01:00</t>
        </is>
      </c>
      <c r="AJ8436" s="33" t="n">
        <v>1684.302042477577</v>
      </c>
      <c r="AK8436" s="34">
        <f>DATE(2024,MID(AI8436,6,2),MID(AI8436,9,2))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2026-10-25 09:00:00+01:00</t>
        </is>
      </c>
      <c r="AJ8437" s="33" t="n">
        <v>1674.852439199264</v>
      </c>
      <c r="AK8437" s="34">
        <f>DATE(2024,MID(AI8437,6,2),MID(AI8437,9,2))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2026-10-25 10:00:00+01:00</t>
        </is>
      </c>
      <c r="AJ8438" s="33" t="n">
        <v>1614.659171541921</v>
      </c>
      <c r="AK8438" s="34">
        <f>DATE(2024,MID(AI8438,6,2),MID(AI8438,9,2))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2026-10-25 11:00:00+01:00</t>
        </is>
      </c>
      <c r="AJ8439" s="33" t="n">
        <v>1556.259760071368</v>
      </c>
      <c r="AK8439" s="34">
        <f>DATE(2024,MID(AI8439,6,2),MID(AI8439,9,2))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2026-10-25 12:00:00+01:00</t>
        </is>
      </c>
      <c r="AJ8440" s="33" t="n">
        <v>1514.013806179061</v>
      </c>
      <c r="AK8440" s="34">
        <f>DATE(2024,MID(AI8440,6,2),MID(AI8440,9,2))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2026-10-25 13:00:00+01:00</t>
        </is>
      </c>
      <c r="AJ8441" s="33" t="n">
        <v>1480.367114020357</v>
      </c>
      <c r="AK8441" s="34">
        <f>DATE(2024,MID(AI8441,6,2),MID(AI8441,9,2))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2026-10-25 14:00:00+01:00</t>
        </is>
      </c>
      <c r="AJ8442" s="33" t="n">
        <v>1455.161823498723</v>
      </c>
      <c r="AK8442" s="34">
        <f>DATE(2024,MID(AI8442,6,2),MID(AI8442,9,2))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2026-10-25 15:00:00+01:00</t>
        </is>
      </c>
      <c r="AJ8443" s="33" t="n">
        <v>1495.303075168108</v>
      </c>
      <c r="AK8443" s="34">
        <f>DATE(2024,MID(AI8443,6,2),MID(AI8443,9,2))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2026-10-25 16:00:00+01:00</t>
        </is>
      </c>
      <c r="AJ8444" s="33" t="n">
        <v>1644.969517445319</v>
      </c>
      <c r="AK8444" s="34">
        <f>DATE(2024,MID(AI8444,6,2),MID(AI8444,9,2))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2026-10-25 17:00:00+01:00</t>
        </is>
      </c>
      <c r="AJ8445" s="33" t="n">
        <v>1879.807926047322</v>
      </c>
      <c r="AK8445" s="34">
        <f>DATE(2024,MID(AI8445,6,2),MID(AI8445,9,2))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2026-10-25 18:00:00+01:00</t>
        </is>
      </c>
      <c r="AJ8446" s="33" t="n">
        <v>2026.805799409387</v>
      </c>
      <c r="AK8446" s="34">
        <f>DATE(2024,MID(AI8446,6,2),MID(AI8446,9,2))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2026-10-25 19:00:00+01:00</t>
        </is>
      </c>
      <c r="AJ8447" s="33" t="n">
        <v>2001.326638389703</v>
      </c>
      <c r="AK8447" s="34">
        <f>DATE(2024,MID(AI8447,6,2),MID(AI8447,9,2))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2026-10-25 20:00:00+01:00</t>
        </is>
      </c>
      <c r="AJ8448" s="33" t="n">
        <v>1848.897028141541</v>
      </c>
      <c r="AK8448" s="34">
        <f>DATE(2024,MID(AI8448,6,2),MID(AI8448,9,2))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2026-10-25 21:00:00+01:00</t>
        </is>
      </c>
      <c r="AJ8449" s="33" t="n">
        <v>1624.405511218134</v>
      </c>
      <c r="AK8449" s="34">
        <f>DATE(2024,MID(AI8449,6,2),MID(AI8449,9,2))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2026-10-25 22:00:00+01:00</t>
        </is>
      </c>
      <c r="AJ8450" s="33" t="n">
        <v>1375.825604391454</v>
      </c>
      <c r="AK8450" s="34">
        <f>DATE(2024,MID(AI8450,6,2),MID(AI8450,9,2))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2026-10-25 23:00:00+01:00</t>
        </is>
      </c>
      <c r="AJ8451" s="33" t="n">
        <v>1141.872220715331</v>
      </c>
      <c r="AK8451" s="34">
        <f>DATE(2024,MID(AI8451,6,2),MID(AI8451,9,2))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2026-10-26 00:00:00+01:00</t>
        </is>
      </c>
      <c r="AJ8452" s="33" t="n">
        <v>1087.926503298215</v>
      </c>
      <c r="AK8452" s="34">
        <f>DATE(2024,MID(AI8452,6,2),MID(AI8452,9,2))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2026-10-26 01:00:00+01:00</t>
        </is>
      </c>
      <c r="AJ8453" s="33" t="n">
        <v>1007.578666875828</v>
      </c>
      <c r="AK8453" s="34">
        <f>DATE(2024,MID(AI8453,6,2),MID(AI8453,9,2))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2026-10-26 02:00:00+01:00</t>
        </is>
      </c>
      <c r="AJ8454" s="33" t="n">
        <v>961.2828973489948</v>
      </c>
      <c r="AK8454" s="34">
        <f>DATE(2024,MID(AI8454,6,2),MID(AI8454,9,2))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2026-10-26 03:00:00+01:00</t>
        </is>
      </c>
      <c r="AJ8455" s="33" t="n">
        <v>955.498595003206</v>
      </c>
      <c r="AK8455" s="34">
        <f>DATE(2024,MID(AI8455,6,2),MID(AI8455,9,2))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2026-10-26 04:00:00+01:00</t>
        </is>
      </c>
      <c r="AJ8456" s="33" t="n">
        <v>1037.302056474866</v>
      </c>
      <c r="AK8456" s="34">
        <f>DATE(2024,MID(AI8456,6,2),MID(AI8456,9,2))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2026-10-26 05:00:00+01:00</t>
        </is>
      </c>
      <c r="AJ8457" s="33" t="n">
        <v>1261.618876483239</v>
      </c>
      <c r="AK8457" s="34">
        <f>DATE(2024,MID(AI8457,6,2),MID(AI8457,9,2))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2026-10-26 06:00:00+01:00</t>
        </is>
      </c>
      <c r="AJ8458" s="33" t="n">
        <v>1498.90658316349</v>
      </c>
      <c r="AK8458" s="34">
        <f>DATE(2024,MID(AI8458,6,2),MID(AI8458,9,2))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2026-10-26 07:00:00+01:00</t>
        </is>
      </c>
      <c r="AJ8459" s="33" t="n">
        <v>1687.893126201476</v>
      </c>
      <c r="AK8459" s="34">
        <f>DATE(2024,MID(AI8459,6,2),MID(AI8459,9,2))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2026-10-26 08:00:00+01:00</t>
        </is>
      </c>
      <c r="AJ8460" s="33" t="n">
        <v>1733.716248257923</v>
      </c>
      <c r="AK8460" s="34">
        <f>DATE(2024,MID(AI8460,6,2),MID(AI8460,9,2))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2026-10-26 09:00:00+01:00</t>
        </is>
      </c>
      <c r="AJ8461" s="33" t="n">
        <v>1738.469584821824</v>
      </c>
      <c r="AK8461" s="34">
        <f>DATE(2024,MID(AI8461,6,2),MID(AI8461,9,2))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2026-10-26 10:00:00+01:00</t>
        </is>
      </c>
      <c r="AJ8462" s="33" t="n">
        <v>1711.349782100993</v>
      </c>
      <c r="AK8462" s="34">
        <f>DATE(2024,MID(AI8462,6,2),MID(AI8462,9,2))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2026-10-26 11:00:00+01:00</t>
        </is>
      </c>
      <c r="AJ8463" s="33" t="n">
        <v>1662.805447509751</v>
      </c>
      <c r="AK8463" s="34">
        <f>DATE(2024,MID(AI8463,6,2),MID(AI8463,9,2))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2026-10-26 12:00:00+01:00</t>
        </is>
      </c>
      <c r="AJ8464" s="33" t="n">
        <v>1610.404270384516</v>
      </c>
      <c r="AK8464" s="34">
        <f>DATE(2024,MID(AI8464,6,2),MID(AI8464,9,2))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2026-10-26 13:00:00+01:00</t>
        </is>
      </c>
      <c r="AJ8465" s="33" t="n">
        <v>1577.769978112244</v>
      </c>
      <c r="AK8465" s="34">
        <f>DATE(2024,MID(AI8465,6,2),MID(AI8465,9,2))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2026-10-26 14:00:00+01:00</t>
        </is>
      </c>
      <c r="AJ8466" s="33" t="n">
        <v>1597.660346836758</v>
      </c>
      <c r="AK8466" s="34">
        <f>DATE(2024,MID(AI8466,6,2),MID(AI8466,9,2))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2026-10-26 15:00:00+01:00</t>
        </is>
      </c>
      <c r="AJ8467" s="33" t="n">
        <v>1691.243979597609</v>
      </c>
      <c r="AK8467" s="34">
        <f>DATE(2024,MID(AI8467,6,2),MID(AI8467,9,2))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2026-10-26 16:00:00+01:00</t>
        </is>
      </c>
      <c r="AJ8468" s="33" t="n">
        <v>1891.417296530559</v>
      </c>
      <c r="AK8468" s="34">
        <f>DATE(2024,MID(AI8468,6,2),MID(AI8468,9,2))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2026-10-26 17:00:00+01:00</t>
        </is>
      </c>
      <c r="AJ8469" s="33" t="n">
        <v>2112.624438445946</v>
      </c>
      <c r="AK8469" s="34">
        <f>DATE(2024,MID(AI8469,6,2),MID(AI8469,9,2))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2026-10-26 18:00:00+01:00</t>
        </is>
      </c>
      <c r="AJ8470" s="33" t="n">
        <v>2257.801146541808</v>
      </c>
      <c r="AK8470" s="34">
        <f>DATE(2024,MID(AI8470,6,2),MID(AI8470,9,2))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2026-10-26 19:00:00+01:00</t>
        </is>
      </c>
      <c r="AJ8471" s="33" t="n">
        <v>2199.739282757699</v>
      </c>
      <c r="AK8471" s="34">
        <f>DATE(2024,MID(AI8471,6,2),MID(AI8471,9,2))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2026-10-26 20:00:00+01:00</t>
        </is>
      </c>
      <c r="AJ8472" s="33" t="n">
        <v>2014.491106876688</v>
      </c>
      <c r="AK8472" s="34">
        <f>DATE(2024,MID(AI8472,6,2),MID(AI8472,9,2))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2026-10-26 21:00:00+01:00</t>
        </is>
      </c>
      <c r="AJ8473" s="33" t="n">
        <v>1720.91366935308</v>
      </c>
      <c r="AK8473" s="34">
        <f>DATE(2024,MID(AI8473,6,2),MID(AI8473,9,2))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2026-10-26 22:00:00+01:00</t>
        </is>
      </c>
      <c r="AJ8474" s="33" t="n">
        <v>1433.861421602948</v>
      </c>
      <c r="AK8474" s="34">
        <f>DATE(2024,MID(AI8474,6,2),MID(AI8474,9,2))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2026-10-26 23:00:00+01:00</t>
        </is>
      </c>
      <c r="AJ8475" s="33" t="n">
        <v>1191.428096936882</v>
      </c>
      <c r="AK8475" s="34">
        <f>DATE(2024,MID(AI8475,6,2),MID(AI8475,9,2))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2026-10-27 00:00:00+01:00</t>
        </is>
      </c>
      <c r="AJ8476" s="33" t="n">
        <v>1073.622751807544</v>
      </c>
      <c r="AK8476" s="34">
        <f>DATE(2024,MID(AI8476,6,2),MID(AI8476,9,2))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2026-10-27 01:00:00+01:00</t>
        </is>
      </c>
      <c r="AJ8477" s="33" t="n">
        <v>994.6145598341072</v>
      </c>
      <c r="AK8477" s="34">
        <f>DATE(2024,MID(AI8477,6,2),MID(AI8477,9,2))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2026-10-27 02:00:00+01:00</t>
        </is>
      </c>
      <c r="AJ8478" s="33" t="n">
        <v>933.0804981013408</v>
      </c>
      <c r="AK8478" s="34">
        <f>DATE(2024,MID(AI8478,6,2),MID(AI8478,9,2))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2026-10-27 03:00:00+01:00</t>
        </is>
      </c>
      <c r="AJ8479" s="33" t="n">
        <v>938.0960774955706</v>
      </c>
      <c r="AK8479" s="34">
        <f>DATE(2024,MID(AI8479,6,2),MID(AI8479,9,2))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2026-10-27 04:00:00+01:00</t>
        </is>
      </c>
      <c r="AJ8480" s="33" t="n">
        <v>1010.916850586078</v>
      </c>
      <c r="AK8480" s="34">
        <f>DATE(2024,MID(AI8480,6,2),MID(AI8480,9,2))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2026-10-27 05:00:00+01:00</t>
        </is>
      </c>
      <c r="AJ8481" s="33" t="n">
        <v>1225.448577184031</v>
      </c>
      <c r="AK8481" s="34">
        <f>DATE(2024,MID(AI8481,6,2),MID(AI8481,9,2))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2026-10-27 06:00:00+01:00</t>
        </is>
      </c>
      <c r="AJ8482" s="33" t="n">
        <v>1487.845902054514</v>
      </c>
      <c r="AK8482" s="34">
        <f>DATE(2024,MID(AI8482,6,2),MID(AI8482,9,2))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2026-10-27 07:00:00+01:00</t>
        </is>
      </c>
      <c r="AJ8483" s="33" t="n">
        <v>1726.847501524653</v>
      </c>
      <c r="AK8483" s="34">
        <f>DATE(2024,MID(AI8483,6,2),MID(AI8483,9,2))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2026-10-27 08:00:00+01:00</t>
        </is>
      </c>
      <c r="AJ8484" s="33" t="n">
        <v>1812.937269622286</v>
      </c>
      <c r="AK8484" s="34">
        <f>DATE(2024,MID(AI8484,6,2),MID(AI8484,9,2))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2026-10-27 09:00:00+01:00</t>
        </is>
      </c>
      <c r="AJ8485" s="33" t="n">
        <v>1827.098361933276</v>
      </c>
      <c r="AK8485" s="34">
        <f>DATE(2024,MID(AI8485,6,2),MID(AI8485,9,2))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2026-10-27 10:00:00+01:00</t>
        </is>
      </c>
      <c r="AJ8486" s="33" t="n">
        <v>1770.0517718685</v>
      </c>
      <c r="AK8486" s="34">
        <f>DATE(2024,MID(AI8486,6,2),MID(AI8486,9,2))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2026-10-27 11:00:00+01:00</t>
        </is>
      </c>
      <c r="AJ8487" s="33" t="n">
        <v>1720.593898028951</v>
      </c>
      <c r="AK8487" s="34">
        <f>DATE(2024,MID(AI8487,6,2),MID(AI8487,9,2))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2026-10-27 12:00:00+01:00</t>
        </is>
      </c>
      <c r="AJ8488" s="33" t="n">
        <v>1687.626380967865</v>
      </c>
      <c r="AK8488" s="34">
        <f>DATE(2024,MID(AI8488,6,2),MID(AI8488,9,2))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2026-10-27 13:00:00+01:00</t>
        </is>
      </c>
      <c r="AJ8489" s="33" t="n">
        <v>1676.523433273469</v>
      </c>
      <c r="AK8489" s="34">
        <f>DATE(2024,MID(AI8489,6,2),MID(AI8489,9,2))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2026-10-27 14:00:00+01:00</t>
        </is>
      </c>
      <c r="AJ8490" s="33" t="n">
        <v>1680.043418236936</v>
      </c>
      <c r="AK8490" s="34">
        <f>DATE(2024,MID(AI8490,6,2),MID(AI8490,9,2))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2026-10-27 15:00:00+01:00</t>
        </is>
      </c>
      <c r="AJ8491" s="33" t="n">
        <v>1758.470253230033</v>
      </c>
      <c r="AK8491" s="34">
        <f>DATE(2024,MID(AI8491,6,2),MID(AI8491,9,2))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2026-10-27 16:00:00+01:00</t>
        </is>
      </c>
      <c r="AJ8492" s="33" t="n">
        <v>1964.385537311226</v>
      </c>
      <c r="AK8492" s="34">
        <f>DATE(2024,MID(AI8492,6,2),MID(AI8492,9,2))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2026-10-27 17:00:00+01:00</t>
        </is>
      </c>
      <c r="AJ8493" s="33" t="n">
        <v>2191.678523968805</v>
      </c>
      <c r="AK8493" s="34">
        <f>DATE(2024,MID(AI8493,6,2),MID(AI8493,9,2))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2026-10-27 18:00:00+01:00</t>
        </is>
      </c>
      <c r="AJ8494" s="33" t="n">
        <v>2328.23496808704</v>
      </c>
      <c r="AK8494" s="34">
        <f>DATE(2024,MID(AI8494,6,2),MID(AI8494,9,2))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2026-10-27 19:00:00+01:00</t>
        </is>
      </c>
      <c r="AJ8495" s="33" t="n">
        <v>2269.843019556959</v>
      </c>
      <c r="AK8495" s="34">
        <f>DATE(2024,MID(AI8495,6,2),MID(AI8495,9,2))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2026-10-27 20:00:00+01:00</t>
        </is>
      </c>
      <c r="AJ8496" s="33" t="n">
        <v>2039.274721017021</v>
      </c>
      <c r="AK8496" s="34">
        <f>DATE(2024,MID(AI8496,6,2),MID(AI8496,9,2))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2026-10-27 21:00:00+01:00</t>
        </is>
      </c>
      <c r="AJ8497" s="33" t="n">
        <v>1690.78223498132</v>
      </c>
      <c r="AK8497" s="34">
        <f>DATE(2024,MID(AI8497,6,2),MID(AI8497,9,2))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2026-10-27 22:00:00+01:00</t>
        </is>
      </c>
      <c r="AJ8498" s="33" t="n">
        <v>1342.441126879786</v>
      </c>
      <c r="AK8498" s="34">
        <f>DATE(2024,MID(AI8498,6,2),MID(AI8498,9,2))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2026-10-27 23:00:00+01:00</t>
        </is>
      </c>
      <c r="AJ8499" s="33" t="n">
        <v>1103.709586385897</v>
      </c>
      <c r="AK8499" s="34">
        <f>DATE(2024,MID(AI8499,6,2),MID(AI8499,9,2))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2026-10-28 00:00:00+01:00</t>
        </is>
      </c>
      <c r="AJ8500" s="33" t="n">
        <v>993.0593172672092</v>
      </c>
      <c r="AK8500" s="34">
        <f>DATE(2024,MID(AI8500,6,2),MID(AI8500,9,2))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2026-10-28 01:00:00+01:00</t>
        </is>
      </c>
      <c r="AJ8501" s="33" t="n">
        <v>944.9044679532832</v>
      </c>
      <c r="AK8501" s="34">
        <f>DATE(2024,MID(AI8501,6,2),MID(AI8501,9,2))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2026-10-28 02:00:00+01:00</t>
        </is>
      </c>
      <c r="AJ8502" s="33" t="n">
        <v>930.558601962386</v>
      </c>
      <c r="AK8502" s="34">
        <f>DATE(2024,MID(AI8502,6,2),MID(AI8502,9,2))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2026-10-28 03:00:00+01:00</t>
        </is>
      </c>
      <c r="AJ8503" s="33" t="n">
        <v>941.9599980529964</v>
      </c>
      <c r="AK8503" s="34">
        <f>DATE(2024,MID(AI8503,6,2),MID(AI8503,9,2))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2026-10-28 04:00:00+01:00</t>
        </is>
      </c>
      <c r="AJ8504" s="33" t="n">
        <v>1048.42164773437</v>
      </c>
      <c r="AK8504" s="34">
        <f>DATE(2024,MID(AI8504,6,2),MID(AI8504,9,2))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2026-10-28 05:00:00+01:00</t>
        </is>
      </c>
      <c r="AJ8505" s="33" t="n">
        <v>1304.690049544018</v>
      </c>
      <c r="AK8505" s="34">
        <f>DATE(2024,MID(AI8505,6,2),MID(AI8505,9,2))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2026-10-28 06:00:00+01:00</t>
        </is>
      </c>
      <c r="AJ8506" s="33" t="n">
        <v>1607.629230190929</v>
      </c>
      <c r="AK8506" s="34">
        <f>DATE(2024,MID(AI8506,6,2),MID(AI8506,9,2))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2026-10-28 07:00:00+01:00</t>
        </is>
      </c>
      <c r="AJ8507" s="33" t="n">
        <v>1838.849534252341</v>
      </c>
      <c r="AK8507" s="34">
        <f>DATE(2024,MID(AI8507,6,2),MID(AI8507,9,2))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2026-10-28 08:00:00+01:00</t>
        </is>
      </c>
      <c r="AJ8508" s="33" t="n">
        <v>1885.285003797032</v>
      </c>
      <c r="AK8508" s="34">
        <f>DATE(2024,MID(AI8508,6,2),MID(AI8508,9,2))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2026-10-28 09:00:00+01:00</t>
        </is>
      </c>
      <c r="AJ8509" s="33" t="n">
        <v>1836.187849262192</v>
      </c>
      <c r="AK8509" s="34">
        <f>DATE(2024,MID(AI8509,6,2),MID(AI8509,9,2))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2026-10-28 10:00:00+01:00</t>
        </is>
      </c>
      <c r="AJ8510" s="33" t="n">
        <v>1757.938275047761</v>
      </c>
      <c r="AK8510" s="34">
        <f>DATE(2024,MID(AI8510,6,2),MID(AI8510,9,2))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2026-10-28 11:00:00+01:00</t>
        </is>
      </c>
      <c r="AJ8511" s="33" t="n">
        <v>1693.766689814768</v>
      </c>
      <c r="AK8511" s="34">
        <f>DATE(2024,MID(AI8511,6,2),MID(AI8511,9,2))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2026-10-28 12:00:00+01:00</t>
        </is>
      </c>
      <c r="AJ8512" s="33" t="n">
        <v>1651.422398208577</v>
      </c>
      <c r="AK8512" s="34">
        <f>DATE(2024,MID(AI8512,6,2),MID(AI8512,9,2))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2026-10-28 13:00:00+01:00</t>
        </is>
      </c>
      <c r="AJ8513" s="33" t="n">
        <v>1638.687416192623</v>
      </c>
      <c r="AK8513" s="34">
        <f>DATE(2024,MID(AI8513,6,2),MID(AI8513,9,2))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2026-10-28 14:00:00+01:00</t>
        </is>
      </c>
      <c r="AJ8514" s="33" t="n">
        <v>1671.234433332451</v>
      </c>
      <c r="AK8514" s="34">
        <f>DATE(2024,MID(AI8514,6,2),MID(AI8514,9,2))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2026-10-28 15:00:00+01:00</t>
        </is>
      </c>
      <c r="AJ8515" s="33" t="n">
        <v>1810.608504301872</v>
      </c>
      <c r="AK8515" s="34">
        <f>DATE(2024,MID(AI8515,6,2),MID(AI8515,9,2))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2026-10-28 16:00:00+01:00</t>
        </is>
      </c>
      <c r="AJ8516" s="33" t="n">
        <v>2029.266821478738</v>
      </c>
      <c r="AK8516" s="34">
        <f>DATE(2024,MID(AI8516,6,2),MID(AI8516,9,2))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2026-10-28 17:00:00+01:00</t>
        </is>
      </c>
      <c r="AJ8517" s="33" t="n">
        <v>2245.173781245132</v>
      </c>
      <c r="AK8517" s="34">
        <f>DATE(2024,MID(AI8517,6,2),MID(AI8517,9,2))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2026-10-28 18:00:00+01:00</t>
        </is>
      </c>
      <c r="AJ8518" s="33" t="n">
        <v>2320.200077309687</v>
      </c>
      <c r="AK8518" s="34">
        <f>DATE(2024,MID(AI8518,6,2),MID(AI8518,9,2))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2026-10-28 19:00:00+01:00</t>
        </is>
      </c>
      <c r="AJ8519" s="33" t="n">
        <v>2213.210350446364</v>
      </c>
      <c r="AK8519" s="34">
        <f>DATE(2024,MID(AI8519,6,2),MID(AI8519,9,2))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2026-10-28 20:00:00+01:00</t>
        </is>
      </c>
      <c r="AJ8520" s="33" t="n">
        <v>1981.677708717454</v>
      </c>
      <c r="AK8520" s="34">
        <f>DATE(2024,MID(AI8520,6,2),MID(AI8520,9,2))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2026-10-28 21:00:00+01:00</t>
        </is>
      </c>
      <c r="AJ8521" s="33" t="n">
        <v>1668.310613554483</v>
      </c>
      <c r="AK8521" s="34">
        <f>DATE(2024,MID(AI8521,6,2),MID(AI8521,9,2))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2026-10-28 22:00:00+01:00</t>
        </is>
      </c>
      <c r="AJ8522" s="33" t="n">
        <v>1371.748553490031</v>
      </c>
      <c r="AK8522" s="34">
        <f>DATE(2024,MID(AI8522,6,2),MID(AI8522,9,2))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2026-10-28 23:00:00+01:00</t>
        </is>
      </c>
      <c r="AJ8523" s="33" t="n">
        <v>1137.576083591153</v>
      </c>
      <c r="AK8523" s="34">
        <f>DATE(2024,MID(AI8523,6,2),MID(AI8523,9,2))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2026-10-29 00:00:00+01:00</t>
        </is>
      </c>
      <c r="AJ8524" s="33" t="n">
        <v>1004.153050129517</v>
      </c>
      <c r="AK8524" s="34">
        <f>DATE(2024,MID(AI8524,6,2),MID(AI8524,9,2))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2026-10-29 01:00:00+01:00</t>
        </is>
      </c>
      <c r="AJ8525" s="33" t="n">
        <v>944.102834455788</v>
      </c>
      <c r="AK8525" s="34">
        <f>DATE(2024,MID(AI8525,6,2),MID(AI8525,9,2))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2026-10-29 02:00:00+01:00</t>
        </is>
      </c>
      <c r="AJ8526" s="33" t="n">
        <v>931.0065079351264</v>
      </c>
      <c r="AK8526" s="34">
        <f>DATE(2024,MID(AI8526,6,2),MID(AI8526,9,2))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2026-10-29 03:00:00+01:00</t>
        </is>
      </c>
      <c r="AJ8527" s="33" t="n">
        <v>966.7627127864766</v>
      </c>
      <c r="AK8527" s="34">
        <f>DATE(2024,MID(AI8527,6,2),MID(AI8527,9,2))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2026-10-29 04:00:00+01:00</t>
        </is>
      </c>
      <c r="AJ8528" s="33" t="n">
        <v>1066.452967212878</v>
      </c>
      <c r="AK8528" s="34">
        <f>DATE(2024,MID(AI8528,6,2),MID(AI8528,9,2))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2026-10-29 05:00:00+01:00</t>
        </is>
      </c>
      <c r="AJ8529" s="33" t="n">
        <v>1275.706017060676</v>
      </c>
      <c r="AK8529" s="34">
        <f>DATE(2024,MID(AI8529,6,2),MID(AI8529,9,2))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2026-10-29 06:00:00+01:00</t>
        </is>
      </c>
      <c r="AJ8530" s="33" t="n">
        <v>1538.66732781314</v>
      </c>
      <c r="AK8530" s="34">
        <f>DATE(2024,MID(AI8530,6,2),MID(AI8530,9,2))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2026-10-29 07:00:00+01:00</t>
        </is>
      </c>
      <c r="AJ8531" s="33" t="n">
        <v>1768.418354647897</v>
      </c>
      <c r="AK8531" s="34">
        <f>DATE(2024,MID(AI8531,6,2),MID(AI8531,9,2))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2026-10-29 08:00:00+01:00</t>
        </is>
      </c>
      <c r="AJ8532" s="33" t="n">
        <v>1865.4187422457</v>
      </c>
      <c r="AK8532" s="34">
        <f>DATE(2024,MID(AI8532,6,2),MID(AI8532,9,2))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2026-10-29 09:00:00+01:00</t>
        </is>
      </c>
      <c r="AJ8533" s="33" t="n">
        <v>1867.676049355505</v>
      </c>
      <c r="AK8533" s="34">
        <f>DATE(2024,MID(AI8533,6,2),MID(AI8533,9,2))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2026-10-29 10:00:00+01:00</t>
        </is>
      </c>
      <c r="AJ8534" s="33" t="n">
        <v>1821.729643560848</v>
      </c>
      <c r="AK8534" s="34">
        <f>DATE(2024,MID(AI8534,6,2),MID(AI8534,9,2))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2026-10-29 11:00:00+01:00</t>
        </is>
      </c>
      <c r="AJ8535" s="33" t="n">
        <v>1780.621734925578</v>
      </c>
      <c r="AK8535" s="34">
        <f>DATE(2024,MID(AI8535,6,2),MID(AI8535,9,2))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2026-10-29 12:00:00+01:00</t>
        </is>
      </c>
      <c r="AJ8536" s="33" t="n">
        <v>1746.760027837544</v>
      </c>
      <c r="AK8536" s="34">
        <f>DATE(2024,MID(AI8536,6,2),MID(AI8536,9,2))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2026-10-29 13:00:00+01:00</t>
        </is>
      </c>
      <c r="AJ8537" s="33" t="n">
        <v>1722.624565198088</v>
      </c>
      <c r="AK8537" s="34">
        <f>DATE(2024,MID(AI8537,6,2),MID(AI8537,9,2))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2026-10-29 14:00:00+01:00</t>
        </is>
      </c>
      <c r="AJ8538" s="33" t="n">
        <v>1728.10582946564</v>
      </c>
      <c r="AK8538" s="34">
        <f>DATE(2024,MID(AI8538,6,2),MID(AI8538,9,2))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2026-10-29 15:00:00+01:00</t>
        </is>
      </c>
      <c r="AJ8539" s="33" t="n">
        <v>1821.901076435385</v>
      </c>
      <c r="AK8539" s="34">
        <f>DATE(2024,MID(AI8539,6,2),MID(AI8539,9,2))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2026-10-29 16:00:00+01:00</t>
        </is>
      </c>
      <c r="AJ8540" s="33" t="n">
        <v>2033.061116643478</v>
      </c>
      <c r="AK8540" s="34">
        <f>DATE(2024,MID(AI8540,6,2),MID(AI8540,9,2))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2026-10-29 17:00:00+01:00</t>
        </is>
      </c>
      <c r="AJ8541" s="33" t="n">
        <v>2235.949605168006</v>
      </c>
      <c r="AK8541" s="34">
        <f>DATE(2024,MID(AI8541,6,2),MID(AI8541,9,2))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2026-10-29 18:00:00+01:00</t>
        </is>
      </c>
      <c r="AJ8542" s="33" t="n">
        <v>2320.071801428958</v>
      </c>
      <c r="AK8542" s="34">
        <f>DATE(2024,MID(AI8542,6,2),MID(AI8542,9,2))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2026-10-29 19:00:00+01:00</t>
        </is>
      </c>
      <c r="AJ8543" s="33" t="n">
        <v>2201.996770856948</v>
      </c>
      <c r="AK8543" s="34">
        <f>DATE(2024,MID(AI8543,6,2),MID(AI8543,9,2))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2026-10-29 20:00:00+01:00</t>
        </is>
      </c>
      <c r="AJ8544" s="33" t="n">
        <v>1979.309487790676</v>
      </c>
      <c r="AK8544" s="34">
        <f>DATE(2024,MID(AI8544,6,2),MID(AI8544,9,2))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2026-10-29 21:00:00+01:00</t>
        </is>
      </c>
      <c r="AJ8545" s="33" t="n">
        <v>1671.732856013226</v>
      </c>
      <c r="AK8545" s="34">
        <f>DATE(2024,MID(AI8545,6,2),MID(AI8545,9,2))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2026-10-29 22:00:00+01:00</t>
        </is>
      </c>
      <c r="AJ8546" s="33" t="n">
        <v>1353.656074694616</v>
      </c>
      <c r="AK8546" s="34">
        <f>DATE(2024,MID(AI8546,6,2),MID(AI8546,9,2))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2026-10-29 23:00:00+01:00</t>
        </is>
      </c>
      <c r="AJ8547" s="33" t="n">
        <v>1113.333021864991</v>
      </c>
      <c r="AK8547" s="34">
        <f>DATE(2024,MID(AI8547,6,2),MID(AI8547,9,2))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2026-10-30 00:00:00+01:00</t>
        </is>
      </c>
      <c r="AJ8548" s="33" t="n">
        <v>1009.561699370456</v>
      </c>
      <c r="AK8548" s="34">
        <f>DATE(2024,MID(AI8548,6,2),MID(AI8548,9,2))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2026-10-30 01:00:00+01:00</t>
        </is>
      </c>
      <c r="AJ8549" s="33" t="n">
        <v>975.600788937323</v>
      </c>
      <c r="AK8549" s="34">
        <f>DATE(2024,MID(AI8549,6,2),MID(AI8549,9,2))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2026-10-30 02:00:00+01:00</t>
        </is>
      </c>
      <c r="AJ8550" s="33" t="n">
        <v>958.1998136849168</v>
      </c>
      <c r="AK8550" s="34">
        <f>DATE(2024,MID(AI8550,6,2),MID(AI8550,9,2))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2026-10-30 03:00:00+01:00</t>
        </is>
      </c>
      <c r="AJ8551" s="33" t="n">
        <v>967.1223590431398</v>
      </c>
      <c r="AK8551" s="34">
        <f>DATE(2024,MID(AI8551,6,2),MID(AI8551,9,2))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2026-10-30 04:00:00+01:00</t>
        </is>
      </c>
      <c r="AJ8552" s="33" t="n">
        <v>1070.002532382219</v>
      </c>
      <c r="AK8552" s="34">
        <f>DATE(2024,MID(AI8552,6,2),MID(AI8552,9,2))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2026-10-30 05:00:00+01:00</t>
        </is>
      </c>
      <c r="AJ8553" s="33" t="n">
        <v>1288.516036104067</v>
      </c>
      <c r="AK8553" s="34">
        <f>DATE(2024,MID(AI8553,6,2),MID(AI8553,9,2))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2026-10-30 06:00:00+01:00</t>
        </is>
      </c>
      <c r="AJ8554" s="33" t="n">
        <v>1570.433933150128</v>
      </c>
      <c r="AK8554" s="34">
        <f>DATE(2024,MID(AI8554,6,2),MID(AI8554,9,2))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2026-10-30 07:00:00+01:00</t>
        </is>
      </c>
      <c r="AJ8555" s="33" t="n">
        <v>1774.3393207374</v>
      </c>
      <c r="AK8555" s="34">
        <f>DATE(2024,MID(AI8555,6,2),MID(AI8555,9,2))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2026-10-30 08:00:00+01:00</t>
        </is>
      </c>
      <c r="AJ8556" s="33" t="n">
        <v>1842.891305662396</v>
      </c>
      <c r="AK8556" s="34">
        <f>DATE(2024,MID(AI8556,6,2),MID(AI8556,9,2))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2026-10-30 09:00:00+01:00</t>
        </is>
      </c>
      <c r="AJ8557" s="33" t="n">
        <v>1811.17491982563</v>
      </c>
      <c r="AK8557" s="34">
        <f>DATE(2024,MID(AI8557,6,2),MID(AI8557,9,2))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2026-10-30 10:00:00+01:00</t>
        </is>
      </c>
      <c r="AJ8558" s="33" t="n">
        <v>1773.05046157401</v>
      </c>
      <c r="AK8558" s="34">
        <f>DATE(2024,MID(AI8558,6,2),MID(AI8558,9,2))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2026-10-30 11:00:00+01:00</t>
        </is>
      </c>
      <c r="AJ8559" s="33" t="n">
        <v>1747.666503064814</v>
      </c>
      <c r="AK8559" s="34">
        <f>DATE(2024,MID(AI8559,6,2),MID(AI8559,9,2))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2026-10-30 12:00:00+01:00</t>
        </is>
      </c>
      <c r="AJ8560" s="33" t="n">
        <v>1717.785472978724</v>
      </c>
      <c r="AK8560" s="34">
        <f>DATE(2024,MID(AI8560,6,2),MID(AI8560,9,2))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2026-10-30 13:00:00+01:00</t>
        </is>
      </c>
      <c r="AJ8561" s="33" t="n">
        <v>1680.168089415594</v>
      </c>
      <c r="AK8561" s="34">
        <f>DATE(2024,MID(AI8561,6,2),MID(AI8561,9,2))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2026-10-30 14:00:00+01:00</t>
        </is>
      </c>
      <c r="AJ8562" s="33" t="n">
        <v>1671.077804613617</v>
      </c>
      <c r="AK8562" s="34">
        <f>DATE(2024,MID(AI8562,6,2),MID(AI8562,9,2))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2026-10-30 15:00:00+01:00</t>
        </is>
      </c>
      <c r="AJ8563" s="33" t="n">
        <v>1806.472607785634</v>
      </c>
      <c r="AK8563" s="34">
        <f>DATE(2024,MID(AI8563,6,2),MID(AI8563,9,2))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2026-10-30 16:00:00+01:00</t>
        </is>
      </c>
      <c r="AJ8564" s="33" t="n">
        <v>2069.539161291752</v>
      </c>
      <c r="AK8564" s="34">
        <f>DATE(2024,MID(AI8564,6,2),MID(AI8564,9,2))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2026-10-30 17:00:00+01:00</t>
        </is>
      </c>
      <c r="AJ8565" s="33" t="n">
        <v>2294.361815110171</v>
      </c>
      <c r="AK8565" s="34">
        <f>DATE(2024,MID(AI8565,6,2),MID(AI8565,9,2))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2026-10-30 18:00:00+01:00</t>
        </is>
      </c>
      <c r="AJ8566" s="33" t="n">
        <v>2355.464409532429</v>
      </c>
      <c r="AK8566" s="34">
        <f>DATE(2024,MID(AI8566,6,2),MID(AI8566,9,2))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2026-10-30 19:00:00+01:00</t>
        </is>
      </c>
      <c r="AJ8567" s="33" t="n">
        <v>2209.853999738468</v>
      </c>
      <c r="AK8567" s="34">
        <f>DATE(2024,MID(AI8567,6,2),MID(AI8567,9,2))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2026-10-30 20:00:00+01:00</t>
        </is>
      </c>
      <c r="AJ8568" s="33" t="n">
        <v>1970.857984474106</v>
      </c>
      <c r="AK8568" s="34">
        <f>DATE(2024,MID(AI8568,6,2),MID(AI8568,9,2))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2026-10-30 21:00:00+01:00</t>
        </is>
      </c>
      <c r="AJ8569" s="33" t="n">
        <v>1690.717270722834</v>
      </c>
      <c r="AK8569" s="34">
        <f>DATE(2024,MID(AI8569,6,2),MID(AI8569,9,2))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2026-10-30 22:00:00+01:00</t>
        </is>
      </c>
      <c r="AJ8570" s="33" t="n">
        <v>1425.058483927749</v>
      </c>
      <c r="AK8570" s="34">
        <f>DATE(2024,MID(AI8570,6,2),MID(AI8570,9,2))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2026-10-30 23:00:00+01:00</t>
        </is>
      </c>
      <c r="AJ8571" s="33" t="n">
        <v>1224.987829410861</v>
      </c>
      <c r="AK8571" s="34">
        <f>DATE(2024,MID(AI8571,6,2),MID(AI8571,9,2))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2026-10-31 00:00:00+01:00</t>
        </is>
      </c>
      <c r="AJ8572" s="33" t="n">
        <v>1036.157807300739</v>
      </c>
      <c r="AK8572" s="34">
        <f>DATE(2024,MID(AI8572,6,2),MID(AI8572,9,2))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2026-10-31 01:00:00+01:00</t>
        </is>
      </c>
      <c r="AJ8573" s="33" t="n">
        <v>958.8833351309776</v>
      </c>
      <c r="AK8573" s="34">
        <f>DATE(2024,MID(AI8573,6,2),MID(AI8573,9,2))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2026-10-31 02:00:00+01:00</t>
        </is>
      </c>
      <c r="AJ8574" s="33" t="n">
        <v>931.7425260018872</v>
      </c>
      <c r="AK8574" s="34">
        <f>DATE(2024,MID(AI8574,6,2),MID(AI8574,9,2))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2026-10-31 03:00:00+01:00</t>
        </is>
      </c>
      <c r="AJ8575" s="33" t="n">
        <v>943.3705907711068</v>
      </c>
      <c r="AK8575" s="34">
        <f>DATE(2024,MID(AI8575,6,2),MID(AI8575,9,2))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2026-10-31 04:00:00+01:00</t>
        </is>
      </c>
      <c r="AJ8576" s="33" t="n">
        <v>1020.664895701009</v>
      </c>
      <c r="AK8576" s="34">
        <f>DATE(2024,MID(AI8576,6,2),MID(AI8576,9,2))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2026-10-31 05:00:00+01:00</t>
        </is>
      </c>
      <c r="AJ8577" s="33" t="n">
        <v>1204.818261273267</v>
      </c>
      <c r="AK8577" s="34">
        <f>DATE(2024,MID(AI8577,6,2),MID(AI8577,9,2))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2026-10-31 06:00:00+01:00</t>
        </is>
      </c>
      <c r="AJ8578" s="33" t="n">
        <v>1446.672610007951</v>
      </c>
      <c r="AK8578" s="34">
        <f>DATE(2024,MID(AI8578,6,2),MID(AI8578,9,2))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2026-10-31 07:00:00+01:00</t>
        </is>
      </c>
      <c r="AJ8579" s="33" t="n">
        <v>1662.538222017611</v>
      </c>
      <c r="AK8579" s="34">
        <f>DATE(2024,MID(AI8579,6,2),MID(AI8579,9,2))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2026-10-31 08:00:00+01:00</t>
        </is>
      </c>
      <c r="AJ8580" s="33" t="n">
        <v>1751.468568979708</v>
      </c>
      <c r="AK8580" s="34">
        <f>DATE(2024,MID(AI8580,6,2),MID(AI8580,9,2))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2026-10-31 09:00:00+01:00</t>
        </is>
      </c>
      <c r="AJ8581" s="33" t="n">
        <v>1739.253123843418</v>
      </c>
      <c r="AK8581" s="34">
        <f>DATE(2024,MID(AI8581,6,2),MID(AI8581,9,2))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2026-10-31 10:00:00+01:00</t>
        </is>
      </c>
      <c r="AJ8582" s="33" t="n">
        <v>1675.195109935447</v>
      </c>
      <c r="AK8582" s="34">
        <f>DATE(2024,MID(AI8582,6,2),MID(AI8582,9,2))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2026-10-31 11:00:00+01:00</t>
        </is>
      </c>
      <c r="AJ8583" s="33" t="n">
        <v>1626.357015801687</v>
      </c>
      <c r="AK8583" s="34">
        <f>DATE(2024,MID(AI8583,6,2),MID(AI8583,9,2))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2026-10-31 12:00:00+01:00</t>
        </is>
      </c>
      <c r="AJ8584" s="33" t="n">
        <v>1595.756073436857</v>
      </c>
      <c r="AK8584" s="34">
        <f>DATE(2024,MID(AI8584,6,2),MID(AI8584,9,2))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2026-10-31 13:00:00+01:00</t>
        </is>
      </c>
      <c r="AJ8585" s="33" t="n">
        <v>1594.231798185462</v>
      </c>
      <c r="AK8585" s="34">
        <f>DATE(2024,MID(AI8585,6,2),MID(AI8585,9,2))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2026-10-31 14:00:00+01:00</t>
        </is>
      </c>
      <c r="AJ8586" s="33" t="n">
        <v>1624.348928978312</v>
      </c>
      <c r="AK8586" s="34">
        <f>DATE(2024,MID(AI8586,6,2),MID(AI8586,9,2))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2026-10-31 15:00:00+01:00</t>
        </is>
      </c>
      <c r="AJ8587" s="33" t="n">
        <v>1792.394515256339</v>
      </c>
      <c r="AK8587" s="34">
        <f>DATE(2024,MID(AI8587,6,2),MID(AI8587,9,2))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2026-10-31 16:00:00+01:00</t>
        </is>
      </c>
      <c r="AJ8588" s="33" t="n">
        <v>2077.817732908368</v>
      </c>
      <c r="AK8588" s="34">
        <f>DATE(2024,MID(AI8588,6,2),MID(AI8588,9,2))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2026-10-31 17:00:00+01:00</t>
        </is>
      </c>
      <c r="AJ8589" s="33" t="n">
        <v>2328.867433103609</v>
      </c>
      <c r="AK8589" s="34">
        <f>DATE(2024,MID(AI8589,6,2),MID(AI8589,9,2))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2026-10-31 18:00:00+01:00</t>
        </is>
      </c>
      <c r="AJ8590" s="33" t="n">
        <v>2409.750229807406</v>
      </c>
      <c r="AK8590" s="34">
        <f>DATE(2024,MID(AI8590,6,2),MID(AI8590,9,2))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2026-10-31 19:00:00+01:00</t>
        </is>
      </c>
      <c r="AJ8591" s="33" t="n">
        <v>2293.132649463342</v>
      </c>
      <c r="AK8591" s="34">
        <f>DATE(2024,MID(AI8591,6,2),MID(AI8591,9,2))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2026-10-31 20:00:00+01:00</t>
        </is>
      </c>
      <c r="AJ8592" s="33" t="n">
        <v>2041.092297489823</v>
      </c>
      <c r="AK8592" s="34">
        <f>DATE(2024,MID(AI8592,6,2),MID(AI8592,9,2))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2026-10-31 21:00:00+01:00</t>
        </is>
      </c>
      <c r="AJ8593" s="33" t="n">
        <v>1690.905969493804</v>
      </c>
      <c r="AK8593" s="34">
        <f>DATE(2024,MID(AI8593,6,2),MID(AI8593,9,2))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2026-10-31 22:00:00+01:00</t>
        </is>
      </c>
      <c r="AJ8594" s="33" t="n">
        <v>1342.640790735551</v>
      </c>
      <c r="AK8594" s="34">
        <f>DATE(2024,MID(AI8594,6,2),MID(AI8594,9,2))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2026-10-31 23:00:00+01:00</t>
        </is>
      </c>
      <c r="AJ8595" s="33" t="n">
        <v>1082.025116785192</v>
      </c>
      <c r="AK8595" s="34">
        <f>DATE(2024,MID(AI8595,6,2),MID(AI8595,9,2))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2026-11-01 00:00:00+01:00</t>
        </is>
      </c>
      <c r="AJ8596" s="33" t="n">
        <v>945.3632879158464</v>
      </c>
      <c r="AK8596" s="34">
        <f>DATE(2024,MID(AI8596,6,2),MID(AI8596,9,2))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2026-11-01 01:00:00+01:00</t>
        </is>
      </c>
      <c r="AJ8597" s="33" t="n">
        <v>888.0406791210269</v>
      </c>
      <c r="AK8597" s="34">
        <f>DATE(2024,MID(AI8597,6,2),MID(AI8597,9,2))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2026-11-01 02:00:00+01:00</t>
        </is>
      </c>
      <c r="AJ8598" s="33" t="n">
        <v>880.9561197280012</v>
      </c>
      <c r="AK8598" s="34">
        <f>DATE(2024,MID(AI8598,6,2),MID(AI8598,9,2))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2026-11-01 03:00:00+01:00</t>
        </is>
      </c>
      <c r="AJ8599" s="33" t="n">
        <v>899.2452167042165</v>
      </c>
      <c r="AK8599" s="34">
        <f>DATE(2024,MID(AI8599,6,2),MID(AI8599,9,2))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2026-11-01 04:00:00+01:00</t>
        </is>
      </c>
      <c r="AJ8600" s="33" t="n">
        <v>959.3770426913158</v>
      </c>
      <c r="AK8600" s="34">
        <f>DATE(2024,MID(AI8600,6,2),MID(AI8600,9,2))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2026-11-01 05:00:00+01:00</t>
        </is>
      </c>
      <c r="AJ8601" s="33" t="n">
        <v>1131.022252864653</v>
      </c>
      <c r="AK8601" s="34">
        <f>DATE(2024,MID(AI8601,6,2),MID(AI8601,9,2))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2026-11-01 06:00:00+01:00</t>
        </is>
      </c>
      <c r="AJ8602" s="33" t="n">
        <v>1380.366125874944</v>
      </c>
      <c r="AK8602" s="34">
        <f>DATE(2024,MID(AI8602,6,2),MID(AI8602,9,2))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2026-11-01 07:00:00+01:00</t>
        </is>
      </c>
      <c r="AJ8603" s="33" t="n">
        <v>1617.339810919066</v>
      </c>
      <c r="AK8603" s="34">
        <f>DATE(2024,MID(AI8603,6,2),MID(AI8603,9,2))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2026-11-01 08:00:00+01:00</t>
        </is>
      </c>
      <c r="AJ8604" s="33" t="n">
        <v>1702.036080525639</v>
      </c>
      <c r="AK8604" s="34">
        <f>DATE(2024,MID(AI8604,6,2),MID(AI8604,9,2))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2026-11-01 09:00:00+01:00</t>
        </is>
      </c>
      <c r="AJ8605" s="33" t="n">
        <v>1685.160265263697</v>
      </c>
      <c r="AK8605" s="34">
        <f>DATE(2024,MID(AI8605,6,2),MID(AI8605,9,2))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2026-11-01 10:00:00+01:00</t>
        </is>
      </c>
      <c r="AJ8606" s="33" t="n">
        <v>1629.052524684688</v>
      </c>
      <c r="AK8606" s="34">
        <f>DATE(2024,MID(AI8606,6,2),MID(AI8606,9,2))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2026-11-01 11:00:00+01:00</t>
        </is>
      </c>
      <c r="AJ8607" s="33" t="n">
        <v>1601.081008907558</v>
      </c>
      <c r="AK8607" s="34">
        <f>DATE(2024,MID(AI8607,6,2),MID(AI8607,9,2))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2026-11-01 12:00:00+01:00</t>
        </is>
      </c>
      <c r="AJ8608" s="33" t="n">
        <v>1574.511900035124</v>
      </c>
      <c r="AK8608" s="34">
        <f>DATE(2024,MID(AI8608,6,2),MID(AI8608,9,2))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2026-11-01 13:00:00+01:00</t>
        </is>
      </c>
      <c r="AJ8609" s="33" t="n">
        <v>1558.71034980411</v>
      </c>
      <c r="AK8609" s="34">
        <f>DATE(2024,MID(AI8609,6,2),MID(AI8609,9,2))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2026-11-01 14:00:00+01:00</t>
        </is>
      </c>
      <c r="AJ8610" s="33" t="n">
        <v>1591.909246378014</v>
      </c>
      <c r="AK8610" s="34">
        <f>DATE(2024,MID(AI8610,6,2),MID(AI8610,9,2))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2026-11-01 15:00:00+01:00</t>
        </is>
      </c>
      <c r="AJ8611" s="33" t="n">
        <v>1776.973598002814</v>
      </c>
      <c r="AK8611" s="34">
        <f>DATE(2024,MID(AI8611,6,2),MID(AI8611,9,2))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2026-11-01 16:00:00+01:00</t>
        </is>
      </c>
      <c r="AJ8612" s="33" t="n">
        <v>2086.434745490936</v>
      </c>
      <c r="AK8612" s="34">
        <f>DATE(2024,MID(AI8612,6,2),MID(AI8612,9,2))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2026-11-01 17:00:00+01:00</t>
        </is>
      </c>
      <c r="AJ8613" s="33" t="n">
        <v>2326.083440252647</v>
      </c>
      <c r="AK8613" s="34">
        <f>DATE(2024,MID(AI8613,6,2),MID(AI8613,9,2))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2026-11-01 18:00:00+01:00</t>
        </is>
      </c>
      <c r="AJ8614" s="33" t="n">
        <v>2381.142503061049</v>
      </c>
      <c r="AK8614" s="34">
        <f>DATE(2024,MID(AI8614,6,2),MID(AI8614,9,2))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2026-11-01 19:00:00+01:00</t>
        </is>
      </c>
      <c r="AJ8615" s="33" t="n">
        <v>2217.371355450066</v>
      </c>
      <c r="AK8615" s="34">
        <f>DATE(2024,MID(AI8615,6,2),MID(AI8615,9,2))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2026-11-01 20:00:00+01:00</t>
        </is>
      </c>
      <c r="AJ8616" s="33" t="n">
        <v>1969.831062566892</v>
      </c>
      <c r="AK8616" s="34">
        <f>DATE(2024,MID(AI8616,6,2),MID(AI8616,9,2))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2026-11-01 21:00:00+01:00</t>
        </is>
      </c>
      <c r="AJ8617" s="33" t="n">
        <v>1627.004143510777</v>
      </c>
      <c r="AK8617" s="34">
        <f>DATE(2024,MID(AI8617,6,2),MID(AI8617,9,2))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2026-11-01 22:00:00+01:00</t>
        </is>
      </c>
      <c r="AJ8618" s="33" t="n">
        <v>1314.047905437885</v>
      </c>
      <c r="AK8618" s="34">
        <f>DATE(2024,MID(AI8618,6,2),MID(AI8618,9,2))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2026-11-01 23:00:00+01:00</t>
        </is>
      </c>
      <c r="AJ8619" s="33" t="n">
        <v>1057.276371893786</v>
      </c>
      <c r="AK8619" s="34">
        <f>DATE(2024,MID(AI8619,6,2),MID(AI8619,9,2))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2026-11-02 00:00:00+01:00</t>
        </is>
      </c>
      <c r="AJ8620" s="33" t="n">
        <v>979.2201125376068</v>
      </c>
      <c r="AK8620" s="34">
        <f>DATE(2024,MID(AI8620,6,2),MID(AI8620,9,2))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2026-11-02 01:00:00+01:00</t>
        </is>
      </c>
      <c r="AJ8621" s="33" t="n">
        <v>887.0532983131911</v>
      </c>
      <c r="AK8621" s="34">
        <f>DATE(2024,MID(AI8621,6,2),MID(AI8621,9,2))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2026-11-02 02:00:00+01:00</t>
        </is>
      </c>
      <c r="AJ8622" s="33" t="n">
        <v>872.4792985522899</v>
      </c>
      <c r="AK8622" s="34">
        <f>DATE(2024,MID(AI8622,6,2),MID(AI8622,9,2))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2026-11-02 03:00:00+01:00</t>
        </is>
      </c>
      <c r="AJ8623" s="33" t="n">
        <v>896.7372712174173</v>
      </c>
      <c r="AK8623" s="34">
        <f>DATE(2024,MID(AI8623,6,2),MID(AI8623,9,2))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2026-11-02 04:00:00+01:00</t>
        </is>
      </c>
      <c r="AJ8624" s="33" t="n">
        <v>1029.451022414392</v>
      </c>
      <c r="AK8624" s="34">
        <f>DATE(2024,MID(AI8624,6,2),MID(AI8624,9,2))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2026-11-02 05:00:00+01:00</t>
        </is>
      </c>
      <c r="AJ8625" s="33" t="n">
        <v>1273.375358314418</v>
      </c>
      <c r="AK8625" s="34">
        <f>DATE(2024,MID(AI8625,6,2),MID(AI8625,9,2))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2026-11-02 06:00:00+01:00</t>
        </is>
      </c>
      <c r="AJ8626" s="33" t="n">
        <v>1567.657403510719</v>
      </c>
      <c r="AK8626" s="34">
        <f>DATE(2024,MID(AI8626,6,2),MID(AI8626,9,2))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2026-11-02 07:00:00+01:00</t>
        </is>
      </c>
      <c r="AJ8627" s="33" t="n">
        <v>1801.752050782489</v>
      </c>
      <c r="AK8627" s="34">
        <f>DATE(2024,MID(AI8627,6,2),MID(AI8627,9,2))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2026-11-02 08:00:00+01:00</t>
        </is>
      </c>
      <c r="AJ8628" s="33" t="n">
        <v>1902.390708870483</v>
      </c>
      <c r="AK8628" s="34">
        <f>DATE(2024,MID(AI8628,6,2),MID(AI8628,9,2))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2026-11-02 09:00:00+01:00</t>
        </is>
      </c>
      <c r="AJ8629" s="33" t="n">
        <v>1901.254492157232</v>
      </c>
      <c r="AK8629" s="34">
        <f>DATE(2024,MID(AI8629,6,2),MID(AI8629,9,2))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2026-11-02 10:00:00+01:00</t>
        </is>
      </c>
      <c r="AJ8630" s="33" t="n">
        <v>1850.581175256916</v>
      </c>
      <c r="AK8630" s="34">
        <f>DATE(2024,MID(AI8630,6,2),MID(AI8630,9,2))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2026-11-02 11:00:00+01:00</t>
        </is>
      </c>
      <c r="AJ8631" s="33" t="n">
        <v>1799.135777575528</v>
      </c>
      <c r="AK8631" s="34">
        <f>DATE(2024,MID(AI8631,6,2),MID(AI8631,9,2))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2026-11-02 12:00:00+01:00</t>
        </is>
      </c>
      <c r="AJ8632" s="33" t="n">
        <v>1772.534497749473</v>
      </c>
      <c r="AK8632" s="34">
        <f>DATE(2024,MID(AI8632,6,2),MID(AI8632,9,2))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2026-11-02 13:00:00+01:00</t>
        </is>
      </c>
      <c r="AJ8633" s="33" t="n">
        <v>1761.437356270328</v>
      </c>
      <c r="AK8633" s="34">
        <f>DATE(2024,MID(AI8633,6,2),MID(AI8633,9,2))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2026-11-02 14:00:00+01:00</t>
        </is>
      </c>
      <c r="AJ8634" s="33" t="n">
        <v>1793.026261934588</v>
      </c>
      <c r="AK8634" s="34">
        <f>DATE(2024,MID(AI8634,6,2),MID(AI8634,9,2))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2026-11-02 15:00:00+01:00</t>
        </is>
      </c>
      <c r="AJ8635" s="33" t="n">
        <v>1935.519115263349</v>
      </c>
      <c r="AK8635" s="34">
        <f>DATE(2024,MID(AI8635,6,2),MID(AI8635,9,2))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2026-11-02 16:00:00+01:00</t>
        </is>
      </c>
      <c r="AJ8636" s="33" t="n">
        <v>2193.442183375275</v>
      </c>
      <c r="AK8636" s="34">
        <f>DATE(2024,MID(AI8636,6,2),MID(AI8636,9,2))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2026-11-02 17:00:00+01:00</t>
        </is>
      </c>
      <c r="AJ8637" s="33" t="n">
        <v>2390.384803387476</v>
      </c>
      <c r="AK8637" s="34">
        <f>DATE(2024,MID(AI8637,6,2),MID(AI8637,9,2))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2026-11-02 18:00:00+01:00</t>
        </is>
      </c>
      <c r="AJ8638" s="33" t="n">
        <v>2417.432041336579</v>
      </c>
      <c r="AK8638" s="34">
        <f>DATE(2024,MID(AI8638,6,2),MID(AI8638,9,2))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2026-11-02 19:00:00+01:00</t>
        </is>
      </c>
      <c r="AJ8639" s="33" t="n">
        <v>2223.812427494114</v>
      </c>
      <c r="AK8639" s="34">
        <f>DATE(2024,MID(AI8639,6,2),MID(AI8639,9,2))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2026-11-02 20:00:00+01:00</t>
        </is>
      </c>
      <c r="AJ8640" s="33" t="n">
        <v>1951.415956473268</v>
      </c>
      <c r="AK8640" s="34">
        <f>DATE(2024,MID(AI8640,6,2),MID(AI8640,9,2))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2026-11-02 21:00:00+01:00</t>
        </is>
      </c>
      <c r="AJ8641" s="33" t="n">
        <v>1633.914046669269</v>
      </c>
      <c r="AK8641" s="34">
        <f>DATE(2024,MID(AI8641,6,2),MID(AI8641,9,2))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2026-11-02 22:00:00+01:00</t>
        </is>
      </c>
      <c r="AJ8642" s="33" t="n">
        <v>1364.363662373662</v>
      </c>
      <c r="AK8642" s="34">
        <f>DATE(2024,MID(AI8642,6,2),MID(AI8642,9,2))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2026-11-02 23:00:00+01:00</t>
        </is>
      </c>
      <c r="AJ8643" s="33" t="n">
        <v>1158.751655857484</v>
      </c>
      <c r="AK8643" s="34">
        <f>DATE(2024,MID(AI8643,6,2),MID(AI8643,9,2))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2026-11-03 00:00:00+01:00</t>
        </is>
      </c>
      <c r="AJ8644" s="33" t="n">
        <v>1055.543363076352</v>
      </c>
      <c r="AK8644" s="34">
        <f>DATE(2024,MID(AI8644,6,2),MID(AI8644,9,2))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2026-11-03 01:00:00+01:00</t>
        </is>
      </c>
      <c r="AJ8645" s="33" t="n">
        <v>971.5236363950434</v>
      </c>
      <c r="AK8645" s="34">
        <f>DATE(2024,MID(AI8645,6,2),MID(AI8645,9,2))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2026-11-03 02:00:00+01:00</t>
        </is>
      </c>
      <c r="AJ8646" s="33" t="n">
        <v>932.0163229178096</v>
      </c>
      <c r="AK8646" s="34">
        <f>DATE(2024,MID(AI8646,6,2),MID(AI8646,9,2))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2026-11-03 03:00:00+01:00</t>
        </is>
      </c>
      <c r="AJ8647" s="33" t="n">
        <v>948.9838859349117</v>
      </c>
      <c r="AK8647" s="34">
        <f>DATE(2024,MID(AI8647,6,2),MID(AI8647,9,2))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2026-11-03 04:00:00+01:00</t>
        </is>
      </c>
      <c r="AJ8648" s="33" t="n">
        <v>1050.959901133346</v>
      </c>
      <c r="AK8648" s="34">
        <f>DATE(2024,MID(AI8648,6,2),MID(AI8648,9,2))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2026-11-03 05:00:00+01:00</t>
        </is>
      </c>
      <c r="AJ8649" s="33" t="n">
        <v>1302.957491801561</v>
      </c>
      <c r="AK8649" s="34">
        <f>DATE(2024,MID(AI8649,6,2),MID(AI8649,9,2))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2026-11-03 06:00:00+01:00</t>
        </is>
      </c>
      <c r="AJ8650" s="33" t="n">
        <v>1598.553510470903</v>
      </c>
      <c r="AK8650" s="34">
        <f>DATE(2024,MID(AI8650,6,2),MID(AI8650,9,2))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2026-11-03 07:00:00+01:00</t>
        </is>
      </c>
      <c r="AJ8651" s="33" t="n">
        <v>1865.405644190299</v>
      </c>
      <c r="AK8651" s="34">
        <f>DATE(2024,MID(AI8651,6,2),MID(AI8651,9,2))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2026-11-03 08:00:00+01:00</t>
        </is>
      </c>
      <c r="AJ8652" s="33" t="n">
        <v>1964.369660343465</v>
      </c>
      <c r="AK8652" s="34">
        <f>DATE(2024,MID(AI8652,6,2),MID(AI8652,9,2))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2026-11-03 09:00:00+01:00</t>
        </is>
      </c>
      <c r="AJ8653" s="33" t="n">
        <v>1956.930663177614</v>
      </c>
      <c r="AK8653" s="34">
        <f>DATE(2024,MID(AI8653,6,2),MID(AI8653,9,2))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2026-11-03 10:00:00+01:00</t>
        </is>
      </c>
      <c r="AJ8654" s="33" t="n">
        <v>1894.792202636546</v>
      </c>
      <c r="AK8654" s="34">
        <f>DATE(2024,MID(AI8654,6,2),MID(AI8654,9,2))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2026-11-03 11:00:00+01:00</t>
        </is>
      </c>
      <c r="AJ8655" s="33" t="n">
        <v>1844.417206133963</v>
      </c>
      <c r="AK8655" s="34">
        <f>DATE(2024,MID(AI8655,6,2),MID(AI8655,9,2))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2026-11-03 12:00:00+01:00</t>
        </is>
      </c>
      <c r="AJ8656" s="33" t="n">
        <v>1813.18767711353</v>
      </c>
      <c r="AK8656" s="34">
        <f>DATE(2024,MID(AI8656,6,2),MID(AI8656,9,2))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2026-11-03 13:00:00+01:00</t>
        </is>
      </c>
      <c r="AJ8657" s="33" t="n">
        <v>1798.433019090808</v>
      </c>
      <c r="AK8657" s="34">
        <f>DATE(2024,MID(AI8657,6,2),MID(AI8657,9,2))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2026-11-03 14:00:00+01:00</t>
        </is>
      </c>
      <c r="AJ8658" s="33" t="n">
        <v>1800.853887453783</v>
      </c>
      <c r="AK8658" s="34">
        <f>DATE(2024,MID(AI8658,6,2),MID(AI8658,9,2))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2026-11-03 15:00:00+01:00</t>
        </is>
      </c>
      <c r="AJ8659" s="33" t="n">
        <v>1924.740128762786</v>
      </c>
      <c r="AK8659" s="34">
        <f>DATE(2024,MID(AI8659,6,2),MID(AI8659,9,2))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2026-11-03 16:00:00+01:00</t>
        </is>
      </c>
      <c r="AJ8660" s="33" t="n">
        <v>2165.598497772387</v>
      </c>
      <c r="AK8660" s="34">
        <f>DATE(2024,MID(AI8660,6,2),MID(AI8660,9,2))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2026-11-03 17:00:00+01:00</t>
        </is>
      </c>
      <c r="AJ8661" s="33" t="n">
        <v>2360.543385289783</v>
      </c>
      <c r="AK8661" s="34">
        <f>DATE(2024,MID(AI8661,6,2),MID(AI8661,9,2))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2026-11-03 18:00:00+01:00</t>
        </is>
      </c>
      <c r="AJ8662" s="33" t="n">
        <v>2392.737171284479</v>
      </c>
      <c r="AK8662" s="34">
        <f>DATE(2024,MID(AI8662,6,2),MID(AI8662,9,2))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2026-11-03 19:00:00+01:00</t>
        </is>
      </c>
      <c r="AJ8663" s="33" t="n">
        <v>2208.58094958741</v>
      </c>
      <c r="AK8663" s="34">
        <f>DATE(2024,MID(AI8663,6,2),MID(AI8663,9,2))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2026-11-03 20:00:00+01:00</t>
        </is>
      </c>
      <c r="AJ8664" s="33" t="n">
        <v>1946.746950411709</v>
      </c>
      <c r="AK8664" s="34">
        <f>DATE(2024,MID(AI8664,6,2),MID(AI8664,9,2))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2026-11-03 21:00:00+01:00</t>
        </is>
      </c>
      <c r="AJ8665" s="33" t="n">
        <v>1630.127381667619</v>
      </c>
      <c r="AK8665" s="34">
        <f>DATE(2024,MID(AI8665,6,2),MID(AI8665,9,2))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2026-11-03 22:00:00+01:00</t>
        </is>
      </c>
      <c r="AJ8666" s="33" t="n">
        <v>1367.385762126369</v>
      </c>
      <c r="AK8666" s="34">
        <f>DATE(2024,MID(AI8666,6,2),MID(AI8666,9,2))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2026-11-03 23:00:00+01:00</t>
        </is>
      </c>
      <c r="AJ8667" s="33" t="n">
        <v>1167.625567965212</v>
      </c>
      <c r="AK8667" s="34">
        <f>DATE(2024,MID(AI8667,6,2),MID(AI8667,9,2))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2026-11-04 00:00:00+01:00</t>
        </is>
      </c>
      <c r="AJ8668" s="33" t="n">
        <v>1061.486799618715</v>
      </c>
      <c r="AK8668" s="34">
        <f>DATE(2024,MID(AI8668,6,2),MID(AI8668,9,2))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2026-11-04 01:00:00+01:00</t>
        </is>
      </c>
      <c r="AJ8669" s="33" t="n">
        <v>970.861432489845</v>
      </c>
      <c r="AK8669" s="34">
        <f>DATE(2024,MID(AI8669,6,2),MID(AI8669,9,2))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2026-11-04 02:00:00+01:00</t>
        </is>
      </c>
      <c r="AJ8670" s="33" t="n">
        <v>911.6543722851068</v>
      </c>
      <c r="AK8670" s="34">
        <f>DATE(2024,MID(AI8670,6,2),MID(AI8670,9,2))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2026-11-04 03:00:00+01:00</t>
        </is>
      </c>
      <c r="AJ8671" s="33" t="n">
        <v>905.05275107863</v>
      </c>
      <c r="AK8671" s="34">
        <f>DATE(2024,MID(AI8671,6,2),MID(AI8671,9,2))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2026-11-04 04:00:00+01:00</t>
        </is>
      </c>
      <c r="AJ8672" s="33" t="n">
        <v>1018.044241667164</v>
      </c>
      <c r="AK8672" s="34">
        <f>DATE(2024,MID(AI8672,6,2),MID(AI8672,9,2))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2026-11-04 05:00:00+01:00</t>
        </is>
      </c>
      <c r="AJ8673" s="33" t="n">
        <v>1284.724142825895</v>
      </c>
      <c r="AK8673" s="34">
        <f>DATE(2024,MID(AI8673,6,2),MID(AI8673,9,2))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2026-11-04 06:00:00+01:00</t>
        </is>
      </c>
      <c r="AJ8674" s="33" t="n">
        <v>1608.440192887022</v>
      </c>
      <c r="AK8674" s="34">
        <f>DATE(2024,MID(AI8674,6,2),MID(AI8674,9,2))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2026-11-04 07:00:00+01:00</t>
        </is>
      </c>
      <c r="AJ8675" s="33" t="n">
        <v>1849.404341239112</v>
      </c>
      <c r="AK8675" s="34">
        <f>DATE(2024,MID(AI8675,6,2),MID(AI8675,9,2))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2026-11-04 08:00:00+01:00</t>
        </is>
      </c>
      <c r="AJ8676" s="33" t="n">
        <v>1940.844182745658</v>
      </c>
      <c r="AK8676" s="34">
        <f>DATE(2024,MID(AI8676,6,2),MID(AI8676,9,2))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2026-11-04 09:00:00+01:00</t>
        </is>
      </c>
      <c r="AJ8677" s="33" t="n">
        <v>1925.205603405977</v>
      </c>
      <c r="AK8677" s="34">
        <f>DATE(2024,MID(AI8677,6,2),MID(AI8677,9,2))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2026-11-04 10:00:00+01:00</t>
        </is>
      </c>
      <c r="AJ8678" s="33" t="n">
        <v>1881.528492414536</v>
      </c>
      <c r="AK8678" s="34">
        <f>DATE(2024,MID(AI8678,6,2),MID(AI8678,9,2))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2026-11-04 11:00:00+01:00</t>
        </is>
      </c>
      <c r="AJ8679" s="33" t="n">
        <v>1837.56006531297</v>
      </c>
      <c r="AK8679" s="34">
        <f>DATE(2024,MID(AI8679,6,2),MID(AI8679,9,2))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2026-11-04 12:00:00+01:00</t>
        </is>
      </c>
      <c r="AJ8680" s="33" t="n">
        <v>1790.406183064496</v>
      </c>
      <c r="AK8680" s="34">
        <f>DATE(2024,MID(AI8680,6,2),MID(AI8680,9,2))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2026-11-04 13:00:00+01:00</t>
        </is>
      </c>
      <c r="AJ8681" s="33" t="n">
        <v>1766.73568228171</v>
      </c>
      <c r="AK8681" s="34">
        <f>DATE(2024,MID(AI8681,6,2),MID(AI8681,9,2))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2026-11-04 14:00:00+01:00</t>
        </is>
      </c>
      <c r="AJ8682" s="33" t="n">
        <v>1781.959883744188</v>
      </c>
      <c r="AK8682" s="34">
        <f>DATE(2024,MID(AI8682,6,2),MID(AI8682,9,2))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2026-11-04 15:00:00+01:00</t>
        </is>
      </c>
      <c r="AJ8683" s="33" t="n">
        <v>1924.526674102121</v>
      </c>
      <c r="AK8683" s="34">
        <f>DATE(2024,MID(AI8683,6,2),MID(AI8683,9,2))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2026-11-04 16:00:00+01:00</t>
        </is>
      </c>
      <c r="AJ8684" s="33" t="n">
        <v>2166.492296588512</v>
      </c>
      <c r="AK8684" s="34">
        <f>DATE(2024,MID(AI8684,6,2),MID(AI8684,9,2))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2026-11-04 17:00:00+01:00</t>
        </is>
      </c>
      <c r="AJ8685" s="33" t="n">
        <v>2380.724437497644</v>
      </c>
      <c r="AK8685" s="34">
        <f>DATE(2024,MID(AI8685,6,2),MID(AI8685,9,2))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2026-11-04 18:00:00+01:00</t>
        </is>
      </c>
      <c r="AJ8686" s="33" t="n">
        <v>2428.525842621182</v>
      </c>
      <c r="AK8686" s="34">
        <f>DATE(2024,MID(AI8686,6,2),MID(AI8686,9,2))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2026-11-04 19:00:00+01:00</t>
        </is>
      </c>
      <c r="AJ8687" s="33" t="n">
        <v>2288.063952745099</v>
      </c>
      <c r="AK8687" s="34">
        <f>DATE(2024,MID(AI8687,6,2),MID(AI8687,9,2))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2026-11-04 20:00:00+01:00</t>
        </is>
      </c>
      <c r="AJ8688" s="33" t="n">
        <v>2056.617087968604</v>
      </c>
      <c r="AK8688" s="34">
        <f>DATE(2024,MID(AI8688,6,2),MID(AI8688,9,2))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2026-11-04 21:00:00+01:00</t>
        </is>
      </c>
      <c r="AJ8689" s="33" t="n">
        <v>1755.043937948009</v>
      </c>
      <c r="AK8689" s="34">
        <f>DATE(2024,MID(AI8689,6,2),MID(AI8689,9,2))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2026-11-04 22:00:00+01:00</t>
        </is>
      </c>
      <c r="AJ8690" s="33" t="n">
        <v>1462.552837523732</v>
      </c>
      <c r="AK8690" s="34">
        <f>DATE(2024,MID(AI8690,6,2),MID(AI8690,9,2))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2026-11-04 23:00:00+01:00</t>
        </is>
      </c>
      <c r="AJ8691" s="33" t="n">
        <v>1208.363391172174</v>
      </c>
      <c r="AK8691" s="34">
        <f>DATE(2024,MID(AI8691,6,2),MID(AI8691,9,2))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2026-11-05 00:00:00+01:00</t>
        </is>
      </c>
      <c r="AJ8692" s="33" t="n">
        <v>1069.990924194156</v>
      </c>
      <c r="AK8692" s="34">
        <f>DATE(2024,MID(AI8692,6,2),MID(AI8692,9,2))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2026-11-05 01:00:00+01:00</t>
        </is>
      </c>
      <c r="AJ8693" s="33" t="n">
        <v>993.1514460204496</v>
      </c>
      <c r="AK8693" s="34">
        <f>DATE(2024,MID(AI8693,6,2),MID(AI8693,9,2))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2026-11-05 02:00:00+01:00</t>
        </is>
      </c>
      <c r="AJ8694" s="33" t="n">
        <v>975.5165277071312</v>
      </c>
      <c r="AK8694" s="34">
        <f>DATE(2024,MID(AI8694,6,2),MID(AI8694,9,2))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2026-11-05 03:00:00+01:00</t>
        </is>
      </c>
      <c r="AJ8695" s="33" t="n">
        <v>994.2404252679112</v>
      </c>
      <c r="AK8695" s="34">
        <f>DATE(2024,MID(AI8695,6,2),MID(AI8695,9,2))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2026-11-05 04:00:00+01:00</t>
        </is>
      </c>
      <c r="AJ8696" s="33" t="n">
        <v>1087.23119973874</v>
      </c>
      <c r="AK8696" s="34">
        <f>DATE(2024,MID(AI8696,6,2),MID(AI8696,9,2))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2026-11-05 05:00:00+01:00</t>
        </is>
      </c>
      <c r="AJ8697" s="33" t="n">
        <v>1307.569947377555</v>
      </c>
      <c r="AK8697" s="34">
        <f>DATE(2024,MID(AI8697,6,2),MID(AI8697,9,2))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2026-11-05 06:00:00+01:00</t>
        </is>
      </c>
      <c r="AJ8698" s="33" t="n">
        <v>1582.056179865797</v>
      </c>
      <c r="AK8698" s="34">
        <f>DATE(2024,MID(AI8698,6,2),MID(AI8698,9,2))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2026-11-05 07:00:00+01:00</t>
        </is>
      </c>
      <c r="AJ8699" s="33" t="n">
        <v>1826.96256554147</v>
      </c>
      <c r="AK8699" s="34">
        <f>DATE(2024,MID(AI8699,6,2),MID(AI8699,9,2))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2026-11-05 08:00:00+01:00</t>
        </is>
      </c>
      <c r="AJ8700" s="33" t="n">
        <v>1932.632996056049</v>
      </c>
      <c r="AK8700" s="34">
        <f>DATE(2024,MID(AI8700,6,2),MID(AI8700,9,2))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2026-11-05 09:00:00+01:00</t>
        </is>
      </c>
      <c r="AJ8701" s="33" t="n">
        <v>1934.626251674047</v>
      </c>
      <c r="AK8701" s="34">
        <f>DATE(2024,MID(AI8701,6,2),MID(AI8701,9,2))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2026-11-05 10:00:00+01:00</t>
        </is>
      </c>
      <c r="AJ8702" s="33" t="n">
        <v>1894.367276168953</v>
      </c>
      <c r="AK8702" s="34">
        <f>DATE(2024,MID(AI8702,6,2),MID(AI8702,9,2))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2026-11-05 11:00:00+01:00</t>
        </is>
      </c>
      <c r="AJ8703" s="33" t="n">
        <v>1836.164158933118</v>
      </c>
      <c r="AK8703" s="34">
        <f>DATE(2024,MID(AI8703,6,2),MID(AI8703,9,2))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2026-11-05 12:00:00+01:00</t>
        </is>
      </c>
      <c r="AJ8704" s="33" t="n">
        <v>1800.351301145824</v>
      </c>
      <c r="AK8704" s="34">
        <f>DATE(2024,MID(AI8704,6,2),MID(AI8704,9,2))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2026-11-05 13:00:00+01:00</t>
        </is>
      </c>
      <c r="AJ8705" s="33" t="n">
        <v>1777.646551665393</v>
      </c>
      <c r="AK8705" s="34">
        <f>DATE(2024,MID(AI8705,6,2),MID(AI8705,9,2))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2026-11-05 14:00:00+01:00</t>
        </is>
      </c>
      <c r="AJ8706" s="33" t="n">
        <v>1804.658028838389</v>
      </c>
      <c r="AK8706" s="34">
        <f>DATE(2024,MID(AI8706,6,2),MID(AI8706,9,2))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2026-11-05 15:00:00+01:00</t>
        </is>
      </c>
      <c r="AJ8707" s="33" t="n">
        <v>1957.628499037022</v>
      </c>
      <c r="AK8707" s="34">
        <f>DATE(2024,MID(AI8707,6,2),MID(AI8707,9,2))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2026-11-05 16:00:00+01:00</t>
        </is>
      </c>
      <c r="AJ8708" s="33" t="n">
        <v>2201.635474064134</v>
      </c>
      <c r="AK8708" s="34">
        <f>DATE(2024,MID(AI8708,6,2),MID(AI8708,9,2))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2026-11-05 17:00:00+01:00</t>
        </is>
      </c>
      <c r="AJ8709" s="33" t="n">
        <v>2401.551877364374</v>
      </c>
      <c r="AK8709" s="34">
        <f>DATE(2024,MID(AI8709,6,2),MID(AI8709,9,2))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2026-11-05 18:00:00+01:00</t>
        </is>
      </c>
      <c r="AJ8710" s="33" t="n">
        <v>2418.372829754108</v>
      </c>
      <c r="AK8710" s="34">
        <f>DATE(2024,MID(AI8710,6,2),MID(AI8710,9,2))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2026-11-05 19:00:00+01:00</t>
        </is>
      </c>
      <c r="AJ8711" s="33" t="n">
        <v>2273.743500065877</v>
      </c>
      <c r="AK8711" s="34">
        <f>DATE(2024,MID(AI8711,6,2),MID(AI8711,9,2))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2026-11-05 20:00:00+01:00</t>
        </is>
      </c>
      <c r="AJ8712" s="33" t="n">
        <v>2031.074489849883</v>
      </c>
      <c r="AK8712" s="34">
        <f>DATE(2024,MID(AI8712,6,2),MID(AI8712,9,2))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2026-11-05 21:00:00+01:00</t>
        </is>
      </c>
      <c r="AJ8713" s="33" t="n">
        <v>1718.9609571973</v>
      </c>
      <c r="AK8713" s="34">
        <f>DATE(2024,MID(AI8713,6,2),MID(AI8713,9,2))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2026-11-05 22:00:00+01:00</t>
        </is>
      </c>
      <c r="AJ8714" s="33" t="n">
        <v>1424.255954112979</v>
      </c>
      <c r="AK8714" s="34">
        <f>DATE(2024,MID(AI8714,6,2),MID(AI8714,9,2))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2026-11-05 23:00:00+01:00</t>
        </is>
      </c>
      <c r="AJ8715" s="33" t="n">
        <v>1219.044391055169</v>
      </c>
      <c r="AK8715" s="34">
        <f>DATE(2024,MID(AI8715,6,2),MID(AI8715,9,2))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2026-11-06 00:00:00+01:00</t>
        </is>
      </c>
      <c r="AJ8716" s="33" t="n">
        <v>1117.460354769398</v>
      </c>
      <c r="AK8716" s="34">
        <f>DATE(2024,MID(AI8716,6,2),MID(AI8716,9,2))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2026-11-06 01:00:00+01:00</t>
        </is>
      </c>
      <c r="AJ8717" s="33" t="n">
        <v>1064.14835592479</v>
      </c>
      <c r="AK8717" s="34">
        <f>DATE(2024,MID(AI8717,6,2),MID(AI8717,9,2))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2026-11-06 02:00:00+01:00</t>
        </is>
      </c>
      <c r="AJ8718" s="33" t="n">
        <v>1032.713573865479</v>
      </c>
      <c r="AK8718" s="34">
        <f>DATE(2024,MID(AI8718,6,2),MID(AI8718,9,2))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2026-11-06 03:00:00+01:00</t>
        </is>
      </c>
      <c r="AJ8719" s="33" t="n">
        <v>1025.841635819348</v>
      </c>
      <c r="AK8719" s="34">
        <f>DATE(2024,MID(AI8719,6,2),MID(AI8719,9,2))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2026-11-06 04:00:00+01:00</t>
        </is>
      </c>
      <c r="AJ8720" s="33" t="n">
        <v>1088.459466486584</v>
      </c>
      <c r="AK8720" s="34">
        <f>DATE(2024,MID(AI8720,6,2),MID(AI8720,9,2))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2026-11-06 05:00:00+01:00</t>
        </is>
      </c>
      <c r="AJ8721" s="33" t="n">
        <v>1269.271969768367</v>
      </c>
      <c r="AK8721" s="34">
        <f>DATE(2024,MID(AI8721,6,2),MID(AI8721,9,2))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2026-11-06 06:00:00+01:00</t>
        </is>
      </c>
      <c r="AJ8722" s="33" t="n">
        <v>1521.148660200223</v>
      </c>
      <c r="AK8722" s="34">
        <f>DATE(2024,MID(AI8722,6,2),MID(AI8722,9,2))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2026-11-06 07:00:00+01:00</t>
        </is>
      </c>
      <c r="AJ8723" s="33" t="n">
        <v>1741.385971960778</v>
      </c>
      <c r="AK8723" s="34">
        <f>DATE(2024,MID(AI8723,6,2),MID(AI8723,9,2))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2026-11-06 08:00:00+01:00</t>
        </is>
      </c>
      <c r="AJ8724" s="33" t="n">
        <v>1854.091082049227</v>
      </c>
      <c r="AK8724" s="34">
        <f>DATE(2024,MID(AI8724,6,2),MID(AI8724,9,2))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2026-11-06 09:00:00+01:00</t>
        </is>
      </c>
      <c r="AJ8725" s="33" t="n">
        <v>1858.740639730205</v>
      </c>
      <c r="AK8725" s="34">
        <f>DATE(2024,MID(AI8725,6,2),MID(AI8725,9,2))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2026-11-06 10:00:00+01:00</t>
        </is>
      </c>
      <c r="AJ8726" s="33" t="n">
        <v>1815.72550470586</v>
      </c>
      <c r="AK8726" s="34">
        <f>DATE(2024,MID(AI8726,6,2),MID(AI8726,9,2))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2026-11-06 11:00:00+01:00</t>
        </is>
      </c>
      <c r="AJ8727" s="33" t="n">
        <v>1750.960365880317</v>
      </c>
      <c r="AK8727" s="34">
        <f>DATE(2024,MID(AI8727,6,2),MID(AI8727,9,2))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2026-11-06 12:00:00+01:00</t>
        </is>
      </c>
      <c r="AJ8728" s="33" t="n">
        <v>1710.659727605161</v>
      </c>
      <c r="AK8728" s="34">
        <f>DATE(2024,MID(AI8728,6,2),MID(AI8728,9,2))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2026-11-06 13:00:00+01:00</t>
        </is>
      </c>
      <c r="AJ8729" s="33" t="n">
        <v>1708.564907143794</v>
      </c>
      <c r="AK8729" s="34">
        <f>DATE(2024,MID(AI8729,6,2),MID(AI8729,9,2))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2026-11-06 14:00:00+01:00</t>
        </is>
      </c>
      <c r="AJ8730" s="33" t="n">
        <v>1747.883091178274</v>
      </c>
      <c r="AK8730" s="34">
        <f>DATE(2024,MID(AI8730,6,2),MID(AI8730,9,2))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2026-11-06 15:00:00+01:00</t>
        </is>
      </c>
      <c r="AJ8731" s="33" t="n">
        <v>1950.479957071043</v>
      </c>
      <c r="AK8731" s="34">
        <f>DATE(2024,MID(AI8731,6,2),MID(AI8731,9,2))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2026-11-06 16:00:00+01:00</t>
        </is>
      </c>
      <c r="AJ8732" s="33" t="n">
        <v>2245.477924957755</v>
      </c>
      <c r="AK8732" s="34">
        <f>DATE(2024,MID(AI8732,6,2),MID(AI8732,9,2))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2026-11-06 17:00:00+01:00</t>
        </is>
      </c>
      <c r="AJ8733" s="33" t="n">
        <v>2499.54047773697</v>
      </c>
      <c r="AK8733" s="34">
        <f>DATE(2024,MID(AI8733,6,2),MID(AI8733,9,2))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2026-11-06 18:00:00+01:00</t>
        </is>
      </c>
      <c r="AJ8734" s="33" t="n">
        <v>2545.957091698661</v>
      </c>
      <c r="AK8734" s="34">
        <f>DATE(2024,MID(AI8734,6,2),MID(AI8734,9,2))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2026-11-06 19:00:00+01:00</t>
        </is>
      </c>
      <c r="AJ8735" s="33" t="n">
        <v>2393.923382125304</v>
      </c>
      <c r="AK8735" s="34">
        <f>DATE(2024,MID(AI8735,6,2),MID(AI8735,9,2))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2026-11-06 20:00:00+01:00</t>
        </is>
      </c>
      <c r="AJ8736" s="33" t="n">
        <v>2136.900822232811</v>
      </c>
      <c r="AK8736" s="34">
        <f>DATE(2024,MID(AI8736,6,2),MID(AI8736,9,2))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2026-11-06 21:00:00+01:00</t>
        </is>
      </c>
      <c r="AJ8737" s="33" t="n">
        <v>1802.249439019921</v>
      </c>
      <c r="AK8737" s="34">
        <f>DATE(2024,MID(AI8737,6,2),MID(AI8737,9,2))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2026-11-06 22:00:00+01:00</t>
        </is>
      </c>
      <c r="AJ8738" s="33" t="n">
        <v>1473.925170766176</v>
      </c>
      <c r="AK8738" s="34">
        <f>DATE(2024,MID(AI8738,6,2),MID(AI8738,9,2))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2026-11-06 23:00:00+01:00</t>
        </is>
      </c>
      <c r="AJ8739" s="33" t="n">
        <v>1218.262872612424</v>
      </c>
      <c r="AK8739" s="34">
        <f>DATE(2024,MID(AI8739,6,2),MID(AI8739,9,2))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2026-11-07 00:00:00+01:00</t>
        </is>
      </c>
      <c r="AJ8740" s="33" t="n">
        <v>1064.632479557375</v>
      </c>
      <c r="AK8740" s="34">
        <f>DATE(2024,MID(AI8740,6,2),MID(AI8740,9,2))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2026-11-07 01:00:00+01:00</t>
        </is>
      </c>
      <c r="AJ8741" s="33" t="n">
        <v>981.6407191814023</v>
      </c>
      <c r="AK8741" s="34">
        <f>DATE(2024,MID(AI8741,6,2),MID(AI8741,9,2))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2026-11-07 02:00:00+01:00</t>
        </is>
      </c>
      <c r="AJ8742" s="33" t="n">
        <v>946.4019521160228</v>
      </c>
      <c r="AK8742" s="34">
        <f>DATE(2024,MID(AI8742,6,2),MID(AI8742,9,2))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2026-11-07 03:00:00+01:00</t>
        </is>
      </c>
      <c r="AJ8743" s="33" t="n">
        <v>960.672054390728</v>
      </c>
      <c r="AK8743" s="34">
        <f>DATE(2024,MID(AI8743,6,2),MID(AI8743,9,2))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2026-11-07 04:00:00+01:00</t>
        </is>
      </c>
      <c r="AJ8744" s="33" t="n">
        <v>1039.8973694995</v>
      </c>
      <c r="AK8744" s="34">
        <f>DATE(2024,MID(AI8744,6,2),MID(AI8744,9,2))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2026-11-07 05:00:00+01:00</t>
        </is>
      </c>
      <c r="AJ8745" s="33" t="n">
        <v>1245.190730901028</v>
      </c>
      <c r="AK8745" s="34">
        <f>DATE(2024,MID(AI8745,6,2),MID(AI8745,9,2))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2026-11-07 06:00:00+01:00</t>
        </is>
      </c>
      <c r="AJ8746" s="33" t="n">
        <v>1485.031712809669</v>
      </c>
      <c r="AK8746" s="34">
        <f>DATE(2024,MID(AI8746,6,2),MID(AI8746,9,2))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2026-11-07 07:00:00+01:00</t>
        </is>
      </c>
      <c r="AJ8747" s="33" t="n">
        <v>1714.540231628895</v>
      </c>
      <c r="AK8747" s="34">
        <f>DATE(2024,MID(AI8747,6,2),MID(AI8747,9,2))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2026-11-07 08:00:00+01:00</t>
        </is>
      </c>
      <c r="AJ8748" s="33" t="n">
        <v>1813.965555942555</v>
      </c>
      <c r="AK8748" s="34">
        <f>DATE(2024,MID(AI8748,6,2),MID(AI8748,9,2))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2026-11-07 09:00:00+01:00</t>
        </is>
      </c>
      <c r="AJ8749" s="33" t="n">
        <v>1843.001200955008</v>
      </c>
      <c r="AK8749" s="34">
        <f>DATE(2024,MID(AI8749,6,2),MID(AI8749,9,2))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2026-11-07 10:00:00+01:00</t>
        </is>
      </c>
      <c r="AJ8750" s="33" t="n">
        <v>1826.896212928866</v>
      </c>
      <c r="AK8750" s="34">
        <f>DATE(2024,MID(AI8750,6,2),MID(AI8750,9,2))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2026-11-07 11:00:00+01:00</t>
        </is>
      </c>
      <c r="AJ8751" s="33" t="n">
        <v>1805.7289859409</v>
      </c>
      <c r="AK8751" s="34">
        <f>DATE(2024,MID(AI8751,6,2),MID(AI8751,9,2))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2026-11-07 12:00:00+01:00</t>
        </is>
      </c>
      <c r="AJ8752" s="33" t="n">
        <v>1760.287498639917</v>
      </c>
      <c r="AK8752" s="34">
        <f>DATE(2024,MID(AI8752,6,2),MID(AI8752,9,2))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2026-11-07 13:00:00+01:00</t>
        </is>
      </c>
      <c r="AJ8753" s="33" t="n">
        <v>1712.631564980223</v>
      </c>
      <c r="AK8753" s="34">
        <f>DATE(2024,MID(AI8753,6,2),MID(AI8753,9,2))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2026-11-07 14:00:00+01:00</t>
        </is>
      </c>
      <c r="AJ8754" s="33" t="n">
        <v>1705.837823532413</v>
      </c>
      <c r="AK8754" s="34">
        <f>DATE(2024,MID(AI8754,6,2),MID(AI8754,9,2))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2026-11-07 15:00:00+01:00</t>
        </is>
      </c>
      <c r="AJ8755" s="33" t="n">
        <v>1887.564812837545</v>
      </c>
      <c r="AK8755" s="34">
        <f>DATE(2024,MID(AI8755,6,2),MID(AI8755,9,2))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2026-11-07 16:00:00+01:00</t>
        </is>
      </c>
      <c r="AJ8756" s="33" t="n">
        <v>2187.832152080379</v>
      </c>
      <c r="AK8756" s="34">
        <f>DATE(2024,MID(AI8756,6,2),MID(AI8756,9,2))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2026-11-07 17:00:00+01:00</t>
        </is>
      </c>
      <c r="AJ8757" s="33" t="n">
        <v>2448.554151800356</v>
      </c>
      <c r="AK8757" s="34">
        <f>DATE(2024,MID(AI8757,6,2),MID(AI8757,9,2))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2026-11-07 18:00:00+01:00</t>
        </is>
      </c>
      <c r="AJ8758" s="33" t="n">
        <v>2493.738550549632</v>
      </c>
      <c r="AK8758" s="34">
        <f>DATE(2024,MID(AI8758,6,2),MID(AI8758,9,2))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2026-11-07 19:00:00+01:00</t>
        </is>
      </c>
      <c r="AJ8759" s="33" t="n">
        <v>2326.102768438015</v>
      </c>
      <c r="AK8759" s="34">
        <f>DATE(2024,MID(AI8759,6,2),MID(AI8759,9,2))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2026-11-07 20:00:00+01:00</t>
        </is>
      </c>
      <c r="AJ8760" s="33" t="n">
        <v>2049.066502784136</v>
      </c>
      <c r="AK8760" s="34">
        <f>DATE(2024,MID(AI8760,6,2),MID(AI8760,9,2))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2026-11-07 21:00:00+01:00</t>
        </is>
      </c>
      <c r="AJ8761" s="33" t="n">
        <v>1700.395152171124</v>
      </c>
      <c r="AK8761" s="34">
        <f>DATE(2024,MID(AI8761,6,2),MID(AI8761,9,2))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2026-11-07 22:00:00+01:00</t>
        </is>
      </c>
      <c r="AJ8762" s="33" t="n">
        <v>1402.854384125248</v>
      </c>
      <c r="AK8762" s="34">
        <f>DATE(2024,MID(AI8762,6,2),MID(AI8762,9,2))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2026-11-07 23:00:00+01:00</t>
        </is>
      </c>
      <c r="AJ8763" s="33" t="n">
        <v>1182.681209421553</v>
      </c>
      <c r="AK8763" s="34">
        <f>DATE(2024,MID(AI8763,6,2),MID(AI8763,9,2))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2026-11-08 00:00:00+01:00</t>
        </is>
      </c>
      <c r="AJ8764" s="33" t="n">
        <v>1050.500559929075</v>
      </c>
      <c r="AK8764" s="34">
        <f>DATE(2024,MID(AI8764,6,2),MID(AI8764,9,2))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2026-11-08 01:00:00+01:00</t>
        </is>
      </c>
      <c r="AJ8765" s="33" t="n">
        <v>1000.285736605506</v>
      </c>
      <c r="AK8765" s="34">
        <f>DATE(2024,MID(AI8765,6,2),MID(AI8765,9,2))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2026-11-08 02:00:00+01:00</t>
        </is>
      </c>
      <c r="AJ8766" s="33" t="n">
        <v>975.1345166367028</v>
      </c>
      <c r="AK8766" s="34">
        <f>DATE(2024,MID(AI8766,6,2),MID(AI8766,9,2))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2026-11-08 03:00:00+01:00</t>
        </is>
      </c>
      <c r="AJ8767" s="33" t="n">
        <v>962.3168419030736</v>
      </c>
      <c r="AK8767" s="34">
        <f>DATE(2024,MID(AI8767,6,2),MID(AI8767,9,2))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2026-11-08 04:00:00+01:00</t>
        </is>
      </c>
      <c r="AJ8768" s="33" t="n">
        <v>1019.505550607332</v>
      </c>
      <c r="AK8768" s="34">
        <f>DATE(2024,MID(AI8768,6,2),MID(AI8768,9,2))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2026-11-08 05:00:00+01:00</t>
        </is>
      </c>
      <c r="AJ8769" s="33" t="n">
        <v>1217.874910209423</v>
      </c>
      <c r="AK8769" s="34">
        <f>DATE(2024,MID(AI8769,6,2),MID(AI8769,9,2))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2026-11-08 06:00:00+01:00</t>
        </is>
      </c>
      <c r="AJ8770" s="33" t="n">
        <v>1468.198663115781</v>
      </c>
      <c r="AK8770" s="34">
        <f>DATE(2024,MID(AI8770,6,2),MID(AI8770,9,2))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2026-11-08 07:00:00+01:00</t>
        </is>
      </c>
      <c r="AJ8771" s="33" t="n">
        <v>1695.377145654021</v>
      </c>
      <c r="AK8771" s="34">
        <f>DATE(2024,MID(AI8771,6,2),MID(AI8771,9,2))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2026-11-08 08:00:00+01:00</t>
        </is>
      </c>
      <c r="AJ8772" s="33" t="n">
        <v>1783.85595636569</v>
      </c>
      <c r="AK8772" s="34">
        <f>DATE(2024,MID(AI8772,6,2),MID(AI8772,9,2))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2026-11-08 09:00:00+01:00</t>
        </is>
      </c>
      <c r="AJ8773" s="33" t="n">
        <v>1775.996113838551</v>
      </c>
      <c r="AK8773" s="34">
        <f>DATE(2024,MID(AI8773,6,2),MID(AI8773,9,2))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2026-11-08 10:00:00+01:00</t>
        </is>
      </c>
      <c r="AJ8774" s="33" t="n">
        <v>1707.45153837323</v>
      </c>
      <c r="AK8774" s="34">
        <f>DATE(2024,MID(AI8774,6,2),MID(AI8774,9,2))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2026-11-08 11:00:00+01:00</t>
        </is>
      </c>
      <c r="AJ8775" s="33" t="n">
        <v>1637.024954718682</v>
      </c>
      <c r="AK8775" s="34">
        <f>DATE(2024,MID(AI8775,6,2),MID(AI8775,9,2))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2026-11-08 12:00:00+01:00</t>
        </is>
      </c>
      <c r="AJ8776" s="33" t="n">
        <v>1596.212250386423</v>
      </c>
      <c r="AK8776" s="34">
        <f>DATE(2024,MID(AI8776,6,2),MID(AI8776,9,2))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2026-11-08 13:00:00+01:00</t>
        </is>
      </c>
      <c r="AJ8777" s="33" t="n">
        <v>1570.671682217307</v>
      </c>
      <c r="AK8777" s="34">
        <f>DATE(2024,MID(AI8777,6,2),MID(AI8777,9,2))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2026-11-08 14:00:00+01:00</t>
        </is>
      </c>
      <c r="AJ8778" s="33" t="n">
        <v>1606.897842451965</v>
      </c>
      <c r="AK8778" s="34">
        <f>DATE(2024,MID(AI8778,6,2),MID(AI8778,9,2))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2026-11-08 15:00:00+01:00</t>
        </is>
      </c>
      <c r="AJ8779" s="33" t="n">
        <v>1822.576719633401</v>
      </c>
      <c r="AK8779" s="34">
        <f>DATE(2024,MID(AI8779,6,2),MID(AI8779,9,2))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2026-11-08 16:00:00+01:00</t>
        </is>
      </c>
      <c r="AJ8780" s="33" t="n">
        <v>2149.517743436011</v>
      </c>
      <c r="AK8780" s="34">
        <f>DATE(2024,MID(AI8780,6,2),MID(AI8780,9,2))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2026-11-08 17:00:00+01:00</t>
        </is>
      </c>
      <c r="AJ8781" s="33" t="n">
        <v>2386.452327089079</v>
      </c>
      <c r="AK8781" s="34">
        <f>DATE(2024,MID(AI8781,6,2),MID(AI8781,9,2))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2026-11-08 18:00:00+01:00</t>
        </is>
      </c>
      <c r="AJ8782" s="33" t="n">
        <v>2421.445822768404</v>
      </c>
      <c r="AK8782" s="34">
        <f>DATE(2024,MID(AI8782,6,2),MID(AI8782,9,2))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2026-11-08 19:00:00+01:00</t>
        </is>
      </c>
      <c r="AJ8783" s="33" t="n">
        <v>2257.129102607011</v>
      </c>
      <c r="AK8783" s="34">
        <f>DATE(2024,MID(AI8783,6,2),MID(AI8783,9,2))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2026-11-08 20:00:00+01:00</t>
        </is>
      </c>
      <c r="AJ8784" s="33" t="n">
        <v>2040.471798521261</v>
      </c>
      <c r="AK8784" s="34">
        <f>DATE(2024,MID(AI8784,6,2),MID(AI8784,9,2))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2026-11-08 21:00:00+01:00</t>
        </is>
      </c>
      <c r="AJ8785" s="33" t="n">
        <v>1710.196366127512</v>
      </c>
      <c r="AK8785" s="34">
        <f>DATE(2024,MID(AI8785,6,2),MID(AI8785,9,2))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2026-11-08 22:00:00+01:00</t>
        </is>
      </c>
      <c r="AJ8786" s="33" t="n">
        <v>1415.168788318918</v>
      </c>
      <c r="AK8786" s="34">
        <f>DATE(2024,MID(AI8786,6,2),MID(AI8786,9,2))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2026-11-08 23:00:00+01:00</t>
        </is>
      </c>
      <c r="AJ8787" s="33" t="n">
        <v>1154.143512265708</v>
      </c>
      <c r="AK8787" s="34">
        <f>DATE(2024,MID(AI8787,6,2),MID(AI8787,9,2))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2026-11-09 00:00:00+01:00</t>
        </is>
      </c>
      <c r="AJ8788" s="33" t="n">
        <v>1071.972399464317</v>
      </c>
      <c r="AK8788" s="34">
        <f>DATE(2024,MID(AI8788,6,2),MID(AI8788,9,2))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2026-11-09 01:00:00+01:00</t>
        </is>
      </c>
      <c r="AJ8789" s="33" t="n">
        <v>969.2106207148056</v>
      </c>
      <c r="AK8789" s="34">
        <f>DATE(2024,MID(AI8789,6,2),MID(AI8789,9,2))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2026-11-09 02:00:00+01:00</t>
        </is>
      </c>
      <c r="AJ8790" s="33" t="n">
        <v>925.4525163831088</v>
      </c>
      <c r="AK8790" s="34">
        <f>DATE(2024,MID(AI8790,6,2),MID(AI8790,9,2))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2026-11-09 03:00:00+01:00</t>
        </is>
      </c>
      <c r="AJ8791" s="33" t="n">
        <v>934.4011967093384</v>
      </c>
      <c r="AK8791" s="34">
        <f>DATE(2024,MID(AI8791,6,2),MID(AI8791,9,2))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2026-11-09 04:00:00+01:00</t>
        </is>
      </c>
      <c r="AJ8792" s="33" t="n">
        <v>1057.17200156344</v>
      </c>
      <c r="AK8792" s="34">
        <f>DATE(2024,MID(AI8792,6,2),MID(AI8792,9,2))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2026-11-09 05:00:00+01:00</t>
        </is>
      </c>
      <c r="AJ8793" s="33" t="n">
        <v>1290.210558479402</v>
      </c>
      <c r="AK8793" s="34">
        <f>DATE(2024,MID(AI8793,6,2),MID(AI8793,9,2))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2026-11-09 06:00:00+01:00</t>
        </is>
      </c>
      <c r="AJ8794" s="33" t="n">
        <v>1572.418784414076</v>
      </c>
      <c r="AK8794" s="34">
        <f>DATE(2024,MID(AI8794,6,2),MID(AI8794,9,2))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2026-11-09 07:00:00+01:00</t>
        </is>
      </c>
      <c r="AJ8795" s="33" t="n">
        <v>1798.302085853755</v>
      </c>
      <c r="AK8795" s="34">
        <f>DATE(2024,MID(AI8795,6,2),MID(AI8795,9,2))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2026-11-09 08:00:00+01:00</t>
        </is>
      </c>
      <c r="AJ8796" s="33" t="n">
        <v>1902.379898700358</v>
      </c>
      <c r="AK8796" s="34">
        <f>DATE(2024,MID(AI8796,6,2),MID(AI8796,9,2))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2026-11-09 09:00:00+01:00</t>
        </is>
      </c>
      <c r="AJ8797" s="33" t="n">
        <v>1924.712531160991</v>
      </c>
      <c r="AK8797" s="34">
        <f>DATE(2024,MID(AI8797,6,2),MID(AI8797,9,2))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2026-11-09 10:00:00+01:00</t>
        </is>
      </c>
      <c r="AJ8798" s="33" t="n">
        <v>1903.351335351165</v>
      </c>
      <c r="AK8798" s="34">
        <f>DATE(2024,MID(AI8798,6,2),MID(AI8798,9,2))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2026-11-09 11:00:00+01:00</t>
        </is>
      </c>
      <c r="AJ8799" s="33" t="n">
        <v>1878.273534542724</v>
      </c>
      <c r="AK8799" s="34">
        <f>DATE(2024,MID(AI8799,6,2),MID(AI8799,9,2))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2026-11-09 12:00:00+01:00</t>
        </is>
      </c>
      <c r="AJ8800" s="33" t="n">
        <v>1844.43174429081</v>
      </c>
      <c r="AK8800" s="34">
        <f>DATE(2024,MID(AI8800,6,2),MID(AI8800,9,2))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2026-11-09 13:00:00+01:00</t>
        </is>
      </c>
      <c r="AJ8801" s="33" t="n">
        <v>1814.045585973607</v>
      </c>
      <c r="AK8801" s="34">
        <f>DATE(2024,MID(AI8801,6,2),MID(AI8801,9,2))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2026-11-09 14:00:00+01:00</t>
        </is>
      </c>
      <c r="AJ8802" s="33" t="n">
        <v>1820.884473963931</v>
      </c>
      <c r="AK8802" s="34">
        <f>DATE(2024,MID(AI8802,6,2),MID(AI8802,9,2))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2026-11-09 15:00:00+01:00</t>
        </is>
      </c>
      <c r="AJ8803" s="33" t="n">
        <v>1987.501924766862</v>
      </c>
      <c r="AK8803" s="34">
        <f>DATE(2024,MID(AI8803,6,2),MID(AI8803,9,2))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2026-11-09 16:00:00+01:00</t>
        </is>
      </c>
      <c r="AJ8804" s="33" t="n">
        <v>2262.685938707088</v>
      </c>
      <c r="AK8804" s="34">
        <f>DATE(2024,MID(AI8804,6,2),MID(AI8804,9,2))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2026-11-09 17:00:00+01:00</t>
        </is>
      </c>
      <c r="AJ8805" s="33" t="n">
        <v>2504.823239663228</v>
      </c>
      <c r="AK8805" s="34">
        <f>DATE(2024,MID(AI8805,6,2),MID(AI8805,9,2))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2026-11-09 18:00:00+01:00</t>
        </is>
      </c>
      <c r="AJ8806" s="33" t="n">
        <v>2549.589762478689</v>
      </c>
      <c r="AK8806" s="34">
        <f>DATE(2024,MID(AI8806,6,2),MID(AI8806,9,2))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2026-11-09 19:00:00+01:00</t>
        </is>
      </c>
      <c r="AJ8807" s="33" t="n">
        <v>2391.716921109845</v>
      </c>
      <c r="AK8807" s="34">
        <f>DATE(2024,MID(AI8807,6,2),MID(AI8807,9,2))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2026-11-09 20:00:00+01:00</t>
        </is>
      </c>
      <c r="AJ8808" s="33" t="n">
        <v>2111.779932767242</v>
      </c>
      <c r="AK8808" s="34">
        <f>DATE(2024,MID(AI8808,6,2),MID(AI8808,9,2))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2026-11-09 21:00:00+01:00</t>
        </is>
      </c>
      <c r="AJ8809" s="33" t="n">
        <v>1751.232008962755</v>
      </c>
      <c r="AK8809" s="34">
        <f>DATE(2024,MID(AI8809,6,2),MID(AI8809,9,2))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2026-11-09 22:00:00+01:00</t>
        </is>
      </c>
      <c r="AJ8810" s="33" t="n">
        <v>1430.883255854605</v>
      </c>
      <c r="AK8810" s="34">
        <f>DATE(2024,MID(AI8810,6,2),MID(AI8810,9,2))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2026-11-09 23:00:00+01:00</t>
        </is>
      </c>
      <c r="AJ8811" s="33" t="n">
        <v>1178.959663102356</v>
      </c>
      <c r="AK8811" s="34">
        <f>DATE(2024,MID(AI8811,6,2),MID(AI8811,9,2))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2026-11-10 00:00:00+01:00</t>
        </is>
      </c>
      <c r="AJ8812" s="33" t="n">
        <v>1054.082778763744</v>
      </c>
      <c r="AK8812" s="34">
        <f>DATE(2024,MID(AI8812,6,2),MID(AI8812,9,2))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2026-11-10 01:00:00+01:00</t>
        </is>
      </c>
      <c r="AJ8813" s="33" t="n">
        <v>944.0853670965488</v>
      </c>
      <c r="AK8813" s="34">
        <f>DATE(2024,MID(AI8813,6,2),MID(AI8813,9,2))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2026-11-10 02:00:00+01:00</t>
        </is>
      </c>
      <c r="AJ8814" s="33" t="n">
        <v>895.0303356768646</v>
      </c>
      <c r="AK8814" s="34">
        <f>DATE(2024,MID(AI8814,6,2),MID(AI8814,9,2))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2026-11-10 03:00:00+01:00</t>
        </is>
      </c>
      <c r="AJ8815" s="33" t="n">
        <v>880.9710450280248</v>
      </c>
      <c r="AK8815" s="34">
        <f>DATE(2024,MID(AI8815,6,2),MID(AI8815,9,2))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2026-11-10 04:00:00+01:00</t>
        </is>
      </c>
      <c r="AJ8816" s="33" t="n">
        <v>960.2021373604616</v>
      </c>
      <c r="AK8816" s="34">
        <f>DATE(2024,MID(AI8816,6,2),MID(AI8816,9,2))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2026-11-10 05:00:00+01:00</t>
        </is>
      </c>
      <c r="AJ8817" s="33" t="n">
        <v>1214.411429670636</v>
      </c>
      <c r="AK8817" s="34">
        <f>DATE(2024,MID(AI8817,6,2),MID(AI8817,9,2))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2026-11-10 06:00:00+01:00</t>
        </is>
      </c>
      <c r="AJ8818" s="33" t="n">
        <v>1553.68319877564</v>
      </c>
      <c r="AK8818" s="34">
        <f>DATE(2024,MID(AI8818,6,2),MID(AI8818,9,2))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2026-11-10 07:00:00+01:00</t>
        </is>
      </c>
      <c r="AJ8819" s="33" t="n">
        <v>1869.795302109404</v>
      </c>
      <c r="AK8819" s="34">
        <f>DATE(2024,MID(AI8819,6,2),MID(AI8819,9,2))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2026-11-10 08:00:00+01:00</t>
        </is>
      </c>
      <c r="AJ8820" s="33" t="n">
        <v>2012.375401790342</v>
      </c>
      <c r="AK8820" s="34">
        <f>DATE(2024,MID(AI8820,6,2),MID(AI8820,9,2))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2026-11-10 09:00:00+01:00</t>
        </is>
      </c>
      <c r="AJ8821" s="33" t="n">
        <v>2038.360011057197</v>
      </c>
      <c r="AK8821" s="34">
        <f>DATE(2024,MID(AI8821,6,2),MID(AI8821,9,2))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2026-11-10 10:00:00+01:00</t>
        </is>
      </c>
      <c r="AJ8822" s="33" t="n">
        <v>2004.026461708376</v>
      </c>
      <c r="AK8822" s="34">
        <f>DATE(2024,MID(AI8822,6,2),MID(AI8822,9,2))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2026-11-10 11:00:00+01:00</t>
        </is>
      </c>
      <c r="AJ8823" s="33" t="n">
        <v>1971.520353914698</v>
      </c>
      <c r="AK8823" s="34">
        <f>DATE(2024,MID(AI8823,6,2),MID(AI8823,9,2))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2026-11-10 12:00:00+01:00</t>
        </is>
      </c>
      <c r="AJ8824" s="33" t="n">
        <v>1950.58522467272</v>
      </c>
      <c r="AK8824" s="34">
        <f>DATE(2024,MID(AI8824,6,2),MID(AI8824,9,2))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2026-11-10 13:00:00+01:00</t>
        </is>
      </c>
      <c r="AJ8825" s="33" t="n">
        <v>1931.726789314015</v>
      </c>
      <c r="AK8825" s="34">
        <f>DATE(2024,MID(AI8825,6,2),MID(AI8825,9,2))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2026-11-10 14:00:00+01:00</t>
        </is>
      </c>
      <c r="AJ8826" s="33" t="n">
        <v>1927.410742176038</v>
      </c>
      <c r="AK8826" s="34">
        <f>DATE(2024,MID(AI8826,6,2),MID(AI8826,9,2))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2026-11-10 15:00:00+01:00</t>
        </is>
      </c>
      <c r="AJ8827" s="33" t="n">
        <v>2091.365301505225</v>
      </c>
      <c r="AK8827" s="34">
        <f>DATE(2024,MID(AI8827,6,2),MID(AI8827,9,2))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2026-11-10 16:00:00+01:00</t>
        </is>
      </c>
      <c r="AJ8828" s="33" t="n">
        <v>2335.564170373308</v>
      </c>
      <c r="AK8828" s="34">
        <f>DATE(2024,MID(AI8828,6,2),MID(AI8828,9,2))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2026-11-10 17:00:00+01:00</t>
        </is>
      </c>
      <c r="AJ8829" s="33" t="n">
        <v>2532.943944025149</v>
      </c>
      <c r="AK8829" s="34">
        <f>DATE(2024,MID(AI8829,6,2),MID(AI8829,9,2))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2026-11-10 18:00:00+01:00</t>
        </is>
      </c>
      <c r="AJ8830" s="33" t="n">
        <v>2518.377146360971</v>
      </c>
      <c r="AK8830" s="34">
        <f>DATE(2024,MID(AI8830,6,2),MID(AI8830,9,2))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2026-11-10 19:00:00+01:00</t>
        </is>
      </c>
      <c r="AJ8831" s="33" t="n">
        <v>2340.794119095301</v>
      </c>
      <c r="AK8831" s="34">
        <f>DATE(2024,MID(AI8831,6,2),MID(AI8831,9,2))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2026-11-10 20:00:00+01:00</t>
        </is>
      </c>
      <c r="AJ8832" s="33" t="n">
        <v>2086.332683962967</v>
      </c>
      <c r="AK8832" s="34">
        <f>DATE(2024,MID(AI8832,6,2),MID(AI8832,9,2))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2026-11-10 21:00:00+01:00</t>
        </is>
      </c>
      <c r="AJ8833" s="33" t="n">
        <v>1762.644354883021</v>
      </c>
      <c r="AK8833" s="34">
        <f>DATE(2024,MID(AI8833,6,2),MID(AI8833,9,2))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2026-11-10 22:00:00+01:00</t>
        </is>
      </c>
      <c r="AJ8834" s="33" t="n">
        <v>1456.277832723461</v>
      </c>
      <c r="AK8834" s="34">
        <f>DATE(2024,MID(AI8834,6,2),MID(AI8834,9,2))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2026-11-10 23:00:00+01:00</t>
        </is>
      </c>
      <c r="AJ8835" s="33" t="n">
        <v>1208.771348824256</v>
      </c>
      <c r="AK8835" s="34">
        <f>DATE(2024,MID(AI8835,6,2),MID(AI8835,9,2))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2026-11-11 00:00:00+01:00</t>
        </is>
      </c>
      <c r="AJ8836" s="33" t="n">
        <v>1064.608673342557</v>
      </c>
      <c r="AK8836" s="34">
        <f>DATE(2024,MID(AI8836,6,2),MID(AI8836,9,2))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2026-11-11 01:00:00+01:00</t>
        </is>
      </c>
      <c r="AJ8837" s="33" t="n">
        <v>976.7115917379772</v>
      </c>
      <c r="AK8837" s="34">
        <f>DATE(2024,MID(AI8837,6,2),MID(AI8837,9,2))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2026-11-11 02:00:00+01:00</t>
        </is>
      </c>
      <c r="AJ8838" s="33" t="n">
        <v>940.9000104803838</v>
      </c>
      <c r="AK8838" s="34">
        <f>DATE(2024,MID(AI8838,6,2),MID(AI8838,9,2))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2026-11-11 03:00:00+01:00</t>
        </is>
      </c>
      <c r="AJ8839" s="33" t="n">
        <v>963.3649932942694</v>
      </c>
      <c r="AK8839" s="34">
        <f>DATE(2024,MID(AI8839,6,2),MID(AI8839,9,2))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2026-11-11 04:00:00+01:00</t>
        </is>
      </c>
      <c r="AJ8840" s="33" t="n">
        <v>1077.346617009953</v>
      </c>
      <c r="AK8840" s="34">
        <f>DATE(2024,MID(AI8840,6,2),MID(AI8840,9,2))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2026-11-11 05:00:00+01:00</t>
        </is>
      </c>
      <c r="AJ8841" s="33" t="n">
        <v>1352.60219679277</v>
      </c>
      <c r="AK8841" s="34">
        <f>DATE(2024,MID(AI8841,6,2),MID(AI8841,9,2))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2026-11-11 06:00:00+01:00</t>
        </is>
      </c>
      <c r="AJ8842" s="33" t="n">
        <v>1659.341283638728</v>
      </c>
      <c r="AK8842" s="34">
        <f>DATE(2024,MID(AI8842,6,2),MID(AI8842,9,2))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2026-11-11 07:00:00+01:00</t>
        </is>
      </c>
      <c r="AJ8843" s="33" t="n">
        <v>1904.768357218004</v>
      </c>
      <c r="AK8843" s="34">
        <f>DATE(2024,MID(AI8843,6,2),MID(AI8843,9,2))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2026-11-11 08:00:00+01:00</t>
        </is>
      </c>
      <c r="AJ8844" s="33" t="n">
        <v>1983.61192108979</v>
      </c>
      <c r="AK8844" s="34">
        <f>DATE(2024,MID(AI8844,6,2),MID(AI8844,9,2))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2026-11-11 09:00:00+01:00</t>
        </is>
      </c>
      <c r="AJ8845" s="33" t="n">
        <v>1968.826383017862</v>
      </c>
      <c r="AK8845" s="34">
        <f>DATE(2024,MID(AI8845,6,2),MID(AI8845,9,2))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2026-11-11 10:00:00+01:00</t>
        </is>
      </c>
      <c r="AJ8846" s="33" t="n">
        <v>1947.528040713933</v>
      </c>
      <c r="AK8846" s="34">
        <f>DATE(2024,MID(AI8846,6,2),MID(AI8846,9,2))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2026-11-11 11:00:00+01:00</t>
        </is>
      </c>
      <c r="AJ8847" s="33" t="n">
        <v>1904.052197490233</v>
      </c>
      <c r="AK8847" s="34">
        <f>DATE(2024,MID(AI8847,6,2),MID(AI8847,9,2))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2026-11-11 12:00:00+01:00</t>
        </is>
      </c>
      <c r="AJ8848" s="33" t="n">
        <v>1886.874008697804</v>
      </c>
      <c r="AK8848" s="34">
        <f>DATE(2024,MID(AI8848,6,2),MID(AI8848,9,2))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2026-11-11 13:00:00+01:00</t>
        </is>
      </c>
      <c r="AJ8849" s="33" t="n">
        <v>1858.964236552258</v>
      </c>
      <c r="AK8849" s="34">
        <f>DATE(2024,MID(AI8849,6,2),MID(AI8849,9,2))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2026-11-11 14:00:00+01:00</t>
        </is>
      </c>
      <c r="AJ8850" s="33" t="n">
        <v>1904.054274410668</v>
      </c>
      <c r="AK8850" s="34">
        <f>DATE(2024,MID(AI8850,6,2),MID(AI8850,9,2))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2026-11-11 15:00:00+01:00</t>
        </is>
      </c>
      <c r="AJ8851" s="33" t="n">
        <v>2080.671665981549</v>
      </c>
      <c r="AK8851" s="34">
        <f>DATE(2024,MID(AI8851,6,2),MID(AI8851,9,2))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2026-11-11 16:00:00+01:00</t>
        </is>
      </c>
      <c r="AJ8852" s="33" t="n">
        <v>2334.981712508038</v>
      </c>
      <c r="AK8852" s="34">
        <f>DATE(2024,MID(AI8852,6,2),MID(AI8852,9,2))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2026-11-11 17:00:00+01:00</t>
        </is>
      </c>
      <c r="AJ8853" s="33" t="n">
        <v>2513.453646708102</v>
      </c>
      <c r="AK8853" s="34">
        <f>DATE(2024,MID(AI8853,6,2),MID(AI8853,9,2))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2026-11-11 18:00:00+01:00</t>
        </is>
      </c>
      <c r="AJ8854" s="33" t="n">
        <v>2506.554991550063</v>
      </c>
      <c r="AK8854" s="34">
        <f>DATE(2024,MID(AI8854,6,2),MID(AI8854,9,2))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2026-11-11 19:00:00+01:00</t>
        </is>
      </c>
      <c r="AJ8855" s="33" t="n">
        <v>2346.191982076556</v>
      </c>
      <c r="AK8855" s="34">
        <f>DATE(2024,MID(AI8855,6,2),MID(AI8855,9,2))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2026-11-11 20:00:00+01:00</t>
        </is>
      </c>
      <c r="AJ8856" s="33" t="n">
        <v>2128.888958057335</v>
      </c>
      <c r="AK8856" s="34">
        <f>DATE(2024,MID(AI8856,6,2),MID(AI8856,9,2))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2026-11-11 21:00:00+01:00</t>
        </is>
      </c>
      <c r="AJ8857" s="33" t="n">
        <v>1817.652892683527</v>
      </c>
      <c r="AK8857" s="34">
        <f>DATE(2024,MID(AI8857,6,2),MID(AI8857,9,2))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2026-11-11 22:00:00+01:00</t>
        </is>
      </c>
      <c r="AJ8858" s="33" t="n">
        <v>1496.409735465601</v>
      </c>
      <c r="AK8858" s="34">
        <f>DATE(2024,MID(AI8858,6,2),MID(AI8858,9,2))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2026-11-11 23:00:00+01:00</t>
        </is>
      </c>
      <c r="AJ8859" s="33" t="n">
        <v>1217.514934742629</v>
      </c>
      <c r="AK8859" s="34">
        <f>DATE(2024,MID(AI8859,6,2),MID(AI8859,9,2))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2026-11-12 00:00:00+01:00</t>
        </is>
      </c>
      <c r="AJ8860" s="33" t="n">
        <v>1096.509233248465</v>
      </c>
      <c r="AK8860" s="34">
        <f>DATE(2024,MID(AI8860,6,2),MID(AI8860,9,2))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2026-11-12 01:00:00+01:00</t>
        </is>
      </c>
      <c r="AJ8861" s="33" t="n">
        <v>1028.72763398885</v>
      </c>
      <c r="AK8861" s="34">
        <f>DATE(2024,MID(AI8861,6,2),MID(AI8861,9,2))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2026-11-12 02:00:00+01:00</t>
        </is>
      </c>
      <c r="AJ8862" s="33" t="n">
        <v>1007.218535885654</v>
      </c>
      <c r="AK8862" s="34">
        <f>DATE(2024,MID(AI8862,6,2),MID(AI8862,9,2))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2026-11-12 03:00:00+01:00</t>
        </is>
      </c>
      <c r="AJ8863" s="33" t="n">
        <v>1006.936709749475</v>
      </c>
      <c r="AK8863" s="34">
        <f>DATE(2024,MID(AI8863,6,2),MID(AI8863,9,2))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2026-11-12 04:00:00+01:00</t>
        </is>
      </c>
      <c r="AJ8864" s="33" t="n">
        <v>1087.252158176353</v>
      </c>
      <c r="AK8864" s="34">
        <f>DATE(2024,MID(AI8864,6,2),MID(AI8864,9,2))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2026-11-12 05:00:00+01:00</t>
        </is>
      </c>
      <c r="AJ8865" s="33" t="n">
        <v>1314.736713629237</v>
      </c>
      <c r="AK8865" s="34">
        <f>DATE(2024,MID(AI8865,6,2),MID(AI8865,9,2))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2026-11-12 06:00:00+01:00</t>
        </is>
      </c>
      <c r="AJ8866" s="33" t="n">
        <v>1616.737587000913</v>
      </c>
      <c r="AK8866" s="34">
        <f>DATE(2024,MID(AI8866,6,2),MID(AI8866,9,2))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2026-11-12 07:00:00+01:00</t>
        </is>
      </c>
      <c r="AJ8867" s="33" t="n">
        <v>1875.087019261138</v>
      </c>
      <c r="AK8867" s="34">
        <f>DATE(2024,MID(AI8867,6,2),MID(AI8867,9,2))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2026-11-12 08:00:00+01:00</t>
        </is>
      </c>
      <c r="AJ8868" s="33" t="n">
        <v>1993.710892323604</v>
      </c>
      <c r="AK8868" s="34">
        <f>DATE(2024,MID(AI8868,6,2),MID(AI8868,9,2))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2026-11-12 09:00:00+01:00</t>
        </is>
      </c>
      <c r="AJ8869" s="33" t="n">
        <v>2028.805824604637</v>
      </c>
      <c r="AK8869" s="34">
        <f>DATE(2024,MID(AI8869,6,2),MID(AI8869,9,2))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2026-11-12 10:00:00+01:00</t>
        </is>
      </c>
      <c r="AJ8870" s="33" t="n">
        <v>2037.315853142018</v>
      </c>
      <c r="AK8870" s="34">
        <f>DATE(2024,MID(AI8870,6,2),MID(AI8870,9,2))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2026-11-12 11:00:00+01:00</t>
        </is>
      </c>
      <c r="AJ8871" s="33" t="n">
        <v>2015.73675523501</v>
      </c>
      <c r="AK8871" s="34">
        <f>DATE(2024,MID(AI8871,6,2),MID(AI8871,9,2))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2026-11-12 12:00:00+01:00</t>
        </is>
      </c>
      <c r="AJ8872" s="33" t="n">
        <v>1963.72785226511</v>
      </c>
      <c r="AK8872" s="34">
        <f>DATE(2024,MID(AI8872,6,2),MID(AI8872,9,2))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2026-11-12 13:00:00+01:00</t>
        </is>
      </c>
      <c r="AJ8873" s="33" t="n">
        <v>1907.727536607841</v>
      </c>
      <c r="AK8873" s="34">
        <f>DATE(2024,MID(AI8873,6,2),MID(AI8873,9,2))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2026-11-12 14:00:00+01:00</t>
        </is>
      </c>
      <c r="AJ8874" s="33" t="n">
        <v>1902.557853614061</v>
      </c>
      <c r="AK8874" s="34">
        <f>DATE(2024,MID(AI8874,6,2),MID(AI8874,9,2))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2026-11-12 15:00:00+01:00</t>
        </is>
      </c>
      <c r="AJ8875" s="33" t="n">
        <v>2054.759894369151</v>
      </c>
      <c r="AK8875" s="34">
        <f>DATE(2024,MID(AI8875,6,2),MID(AI8875,9,2))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2026-11-12 16:00:00+01:00</t>
        </is>
      </c>
      <c r="AJ8876" s="33" t="n">
        <v>2300.996382422697</v>
      </c>
      <c r="AK8876" s="34">
        <f>DATE(2024,MID(AI8876,6,2),MID(AI8876,9,2))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2026-11-12 17:00:00+01:00</t>
        </is>
      </c>
      <c r="AJ8877" s="33" t="n">
        <v>2504.3307850216</v>
      </c>
      <c r="AK8877" s="34">
        <f>DATE(2024,MID(AI8877,6,2),MID(AI8877,9,2))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2026-11-12 18:00:00+01:00</t>
        </is>
      </c>
      <c r="AJ8878" s="33" t="n">
        <v>2516.462328890461</v>
      </c>
      <c r="AK8878" s="34">
        <f>DATE(2024,MID(AI8878,6,2),MID(AI8878,9,2))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2026-11-12 19:00:00+01:00</t>
        </is>
      </c>
      <c r="AJ8879" s="33" t="n">
        <v>2354.970160263127</v>
      </c>
      <c r="AK8879" s="34">
        <f>DATE(2024,MID(AI8879,6,2),MID(AI8879,9,2))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2026-11-12 20:00:00+01:00</t>
        </is>
      </c>
      <c r="AJ8880" s="33" t="n">
        <v>2100.384483133259</v>
      </c>
      <c r="AK8880" s="34">
        <f>DATE(2024,MID(AI8880,6,2),MID(AI8880,9,2))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2026-11-12 21:00:00+01:00</t>
        </is>
      </c>
      <c r="AJ8881" s="33" t="n">
        <v>1749.796056930497</v>
      </c>
      <c r="AK8881" s="34">
        <f>DATE(2024,MID(AI8881,6,2),MID(AI8881,9,2))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2026-11-12 22:00:00+01:00</t>
        </is>
      </c>
      <c r="AJ8882" s="33" t="n">
        <v>1432.803531800783</v>
      </c>
      <c r="AK8882" s="34">
        <f>DATE(2024,MID(AI8882,6,2),MID(AI8882,9,2))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2026-11-12 23:00:00+01:00</t>
        </is>
      </c>
      <c r="AJ8883" s="33" t="n">
        <v>1185.17010699557</v>
      </c>
      <c r="AK8883" s="34">
        <f>DATE(2024,MID(AI8883,6,2),MID(AI8883,9,2))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2026-11-13 00:00:00+01:00</t>
        </is>
      </c>
      <c r="AJ8884" s="33" t="n">
        <v>1094.308214541775</v>
      </c>
      <c r="AK8884" s="34">
        <f>DATE(2024,MID(AI8884,6,2),MID(AI8884,9,2))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2026-11-13 01:00:00+01:00</t>
        </is>
      </c>
      <c r="AJ8885" s="33" t="n">
        <v>1050.324291947866</v>
      </c>
      <c r="AK8885" s="34">
        <f>DATE(2024,MID(AI8885,6,2),MID(AI8885,9,2))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2026-11-13 02:00:00+01:00</t>
        </is>
      </c>
      <c r="AJ8886" s="33" t="n">
        <v>1040.006124782811</v>
      </c>
      <c r="AK8886" s="34">
        <f>DATE(2024,MID(AI8886,6,2),MID(AI8886,9,2))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2026-11-13 03:00:00+01:00</t>
        </is>
      </c>
      <c r="AJ8887" s="33" t="n">
        <v>1042.383230599131</v>
      </c>
      <c r="AK8887" s="34">
        <f>DATE(2024,MID(AI8887,6,2),MID(AI8887,9,2))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2026-11-13 04:00:00+01:00</t>
        </is>
      </c>
      <c r="AJ8888" s="33" t="n">
        <v>1095.382443649836</v>
      </c>
      <c r="AK8888" s="34">
        <f>DATE(2024,MID(AI8888,6,2),MID(AI8888,9,2))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2026-11-13 05:00:00+01:00</t>
        </is>
      </c>
      <c r="AJ8889" s="33" t="n">
        <v>1298.74240364522</v>
      </c>
      <c r="AK8889" s="34">
        <f>DATE(2024,MID(AI8889,6,2),MID(AI8889,9,2))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2026-11-13 06:00:00+01:00</t>
        </is>
      </c>
      <c r="AJ8890" s="33" t="n">
        <v>1572.097524569554</v>
      </c>
      <c r="AK8890" s="34">
        <f>DATE(2024,MID(AI8890,6,2),MID(AI8890,9,2))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2026-11-13 07:00:00+01:00</t>
        </is>
      </c>
      <c r="AJ8891" s="33" t="n">
        <v>1843.987945705609</v>
      </c>
      <c r="AK8891" s="34">
        <f>DATE(2024,MID(AI8891,6,2),MID(AI8891,9,2))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2026-11-13 08:00:00+01:00</t>
        </is>
      </c>
      <c r="AJ8892" s="33" t="n">
        <v>1978.963680533448</v>
      </c>
      <c r="AK8892" s="34">
        <f>DATE(2024,MID(AI8892,6,2),MID(AI8892,9,2))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2026-11-13 09:00:00+01:00</t>
        </is>
      </c>
      <c r="AJ8893" s="33" t="n">
        <v>1995.490588482501</v>
      </c>
      <c r="AK8893" s="34">
        <f>DATE(2024,MID(AI8893,6,2),MID(AI8893,9,2))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2026-11-13 10:00:00+01:00</t>
        </is>
      </c>
      <c r="AJ8894" s="33" t="n">
        <v>1970.219856621431</v>
      </c>
      <c r="AK8894" s="34">
        <f>DATE(2024,MID(AI8894,6,2),MID(AI8894,9,2))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2026-11-13 11:00:00+01:00</t>
        </is>
      </c>
      <c r="AJ8895" s="33" t="n">
        <v>1924.196017987783</v>
      </c>
      <c r="AK8895" s="34">
        <f>DATE(2024,MID(AI8895,6,2),MID(AI8895,9,2))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2026-11-13 12:00:00+01:00</t>
        </is>
      </c>
      <c r="AJ8896" s="33" t="n">
        <v>1922.299663754064</v>
      </c>
      <c r="AK8896" s="34">
        <f>DATE(2024,MID(AI8896,6,2),MID(AI8896,9,2))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2026-11-13 13:00:00+01:00</t>
        </is>
      </c>
      <c r="AJ8897" s="33" t="n">
        <v>1910.739894479426</v>
      </c>
      <c r="AK8897" s="34">
        <f>DATE(2024,MID(AI8897,6,2),MID(AI8897,9,2))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2026-11-13 14:00:00+01:00</t>
        </is>
      </c>
      <c r="AJ8898" s="33" t="n">
        <v>1938.712978120803</v>
      </c>
      <c r="AK8898" s="34">
        <f>DATE(2024,MID(AI8898,6,2),MID(AI8898,9,2))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2026-11-13 15:00:00+01:00</t>
        </is>
      </c>
      <c r="AJ8899" s="33" t="n">
        <v>2090.872828680593</v>
      </c>
      <c r="AK8899" s="34">
        <f>DATE(2024,MID(AI8899,6,2),MID(AI8899,9,2))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2026-11-13 16:00:00+01:00</t>
        </is>
      </c>
      <c r="AJ8900" s="33" t="n">
        <v>2338.480226363447</v>
      </c>
      <c r="AK8900" s="34">
        <f>DATE(2024,MID(AI8900,6,2),MID(AI8900,9,2))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2026-11-13 17:00:00+01:00</t>
        </is>
      </c>
      <c r="AJ8901" s="33" t="n">
        <v>2527.290696976441</v>
      </c>
      <c r="AK8901" s="34">
        <f>DATE(2024,MID(AI8901,6,2),MID(AI8901,9,2))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2026-11-13 18:00:00+01:00</t>
        </is>
      </c>
      <c r="AJ8902" s="33" t="n">
        <v>2542.549741922103</v>
      </c>
      <c r="AK8902" s="34">
        <f>DATE(2024,MID(AI8902,6,2),MID(AI8902,9,2))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2026-11-13 19:00:00+01:00</t>
        </is>
      </c>
      <c r="AJ8903" s="33" t="n">
        <v>2369.973225795627</v>
      </c>
      <c r="AK8903" s="34">
        <f>DATE(2024,MID(AI8903,6,2),MID(AI8903,9,2))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2026-11-13 20:00:00+01:00</t>
        </is>
      </c>
      <c r="AJ8904" s="33" t="n">
        <v>2125.032752043421</v>
      </c>
      <c r="AK8904" s="34">
        <f>DATE(2024,MID(AI8904,6,2),MID(AI8904,9,2))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2026-11-13 21:00:00+01:00</t>
        </is>
      </c>
      <c r="AJ8905" s="33" t="n">
        <v>1784.947125658592</v>
      </c>
      <c r="AK8905" s="34">
        <f>DATE(2024,MID(AI8905,6,2),MID(AI8905,9,2))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2026-11-13 22:00:00+01:00</t>
        </is>
      </c>
      <c r="AJ8906" s="33" t="n">
        <v>1466.059725780418</v>
      </c>
      <c r="AK8906" s="34">
        <f>DATE(2024,MID(AI8906,6,2),MID(AI8906,9,2))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2026-11-13 23:00:00+01:00</t>
        </is>
      </c>
      <c r="AJ8907" s="33" t="n">
        <v>1208.080479498069</v>
      </c>
      <c r="AK8907" s="34">
        <f>DATE(2024,MID(AI8907,6,2),MID(AI8907,9,2))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2026-11-14 00:00:00+01:00</t>
        </is>
      </c>
      <c r="AJ8908" s="33" t="n">
        <v>1017.433826548005</v>
      </c>
      <c r="AK8908" s="34">
        <f>DATE(2024,MID(AI8908,6,2),MID(AI8908,9,2))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2026-11-14 01:00:00+01:00</t>
        </is>
      </c>
      <c r="AJ8909" s="33" t="n">
        <v>952.7518599946068</v>
      </c>
      <c r="AK8909" s="34">
        <f>DATE(2024,MID(AI8909,6,2),MID(AI8909,9,2))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2026-11-14 02:00:00+01:00</t>
        </is>
      </c>
      <c r="AJ8910" s="33" t="n">
        <v>928.0765398502192</v>
      </c>
      <c r="AK8910" s="34">
        <f>DATE(2024,MID(AI8910,6,2),MID(AI8910,9,2))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2026-11-14 03:00:00+01:00</t>
        </is>
      </c>
      <c r="AJ8911" s="33" t="n">
        <v>949.3451182357376</v>
      </c>
      <c r="AK8911" s="34">
        <f>DATE(2024,MID(AI8911,6,2),MID(AI8911,9,2))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2026-11-14 04:00:00+01:00</t>
        </is>
      </c>
      <c r="AJ8912" s="33" t="n">
        <v>1045.140259154187</v>
      </c>
      <c r="AK8912" s="34">
        <f>DATE(2024,MID(AI8912,6,2),MID(AI8912,9,2))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2026-11-14 05:00:00+01:00</t>
        </is>
      </c>
      <c r="AJ8913" s="33" t="n">
        <v>1283.508257566067</v>
      </c>
      <c r="AK8913" s="34">
        <f>DATE(2024,MID(AI8913,6,2),MID(AI8913,9,2))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2026-11-14 06:00:00+01:00</t>
        </is>
      </c>
      <c r="AJ8914" s="33" t="n">
        <v>1590.545523954362</v>
      </c>
      <c r="AK8914" s="34">
        <f>DATE(2024,MID(AI8914,6,2),MID(AI8914,9,2))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2026-11-14 07:00:00+01:00</t>
        </is>
      </c>
      <c r="AJ8915" s="33" t="n">
        <v>1875.305969311939</v>
      </c>
      <c r="AK8915" s="34">
        <f>DATE(2024,MID(AI8915,6,2),MID(AI8915,9,2))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2026-11-14 08:00:00+01:00</t>
        </is>
      </c>
      <c r="AJ8916" s="33" t="n">
        <v>2007.025396686994</v>
      </c>
      <c r="AK8916" s="34">
        <f>DATE(2024,MID(AI8916,6,2),MID(AI8916,9,2))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2026-11-14 09:00:00+01:00</t>
        </is>
      </c>
      <c r="AJ8917" s="33" t="n">
        <v>2017.52601830637</v>
      </c>
      <c r="AK8917" s="34">
        <f>DATE(2024,MID(AI8917,6,2),MID(AI8917,9,2))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2026-11-14 10:00:00+01:00</t>
        </is>
      </c>
      <c r="AJ8918" s="33" t="n">
        <v>1957.536713652357</v>
      </c>
      <c r="AK8918" s="34">
        <f>DATE(2024,MID(AI8918,6,2),MID(AI8918,9,2))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2026-11-14 11:00:00+01:00</t>
        </is>
      </c>
      <c r="AJ8919" s="33" t="n">
        <v>1919.58525779514</v>
      </c>
      <c r="AK8919" s="34">
        <f>DATE(2024,MID(AI8919,6,2),MID(AI8919,9,2))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2026-11-14 12:00:00+01:00</t>
        </is>
      </c>
      <c r="AJ8920" s="33" t="n">
        <v>1888.477268182648</v>
      </c>
      <c r="AK8920" s="34">
        <f>DATE(2024,MID(AI8920,6,2),MID(AI8920,9,2))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2026-11-14 13:00:00+01:00</t>
        </is>
      </c>
      <c r="AJ8921" s="33" t="n">
        <v>1880.135477541812</v>
      </c>
      <c r="AK8921" s="34">
        <f>DATE(2024,MID(AI8921,6,2),MID(AI8921,9,2))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2026-11-14 14:00:00+01:00</t>
        </is>
      </c>
      <c r="AJ8922" s="33" t="n">
        <v>1896.839847863838</v>
      </c>
      <c r="AK8922" s="34">
        <f>DATE(2024,MID(AI8922,6,2),MID(AI8922,9,2))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2026-11-14 15:00:00+01:00</t>
        </is>
      </c>
      <c r="AJ8923" s="33" t="n">
        <v>2044.218986890326</v>
      </c>
      <c r="AK8923" s="34">
        <f>DATE(2024,MID(AI8923,6,2),MID(AI8923,9,2))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2026-11-14 16:00:00+01:00</t>
        </is>
      </c>
      <c r="AJ8924" s="33" t="n">
        <v>2261.970151045834</v>
      </c>
      <c r="AK8924" s="34">
        <f>DATE(2024,MID(AI8924,6,2),MID(AI8924,9,2))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2026-11-14 17:00:00+01:00</t>
        </is>
      </c>
      <c r="AJ8925" s="33" t="n">
        <v>2434.569159419094</v>
      </c>
      <c r="AK8925" s="34">
        <f>DATE(2024,MID(AI8925,6,2),MID(AI8925,9,2))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2026-11-14 18:00:00+01:00</t>
        </is>
      </c>
      <c r="AJ8926" s="33" t="n">
        <v>2448.611942718594</v>
      </c>
      <c r="AK8926" s="34">
        <f>DATE(2024,MID(AI8926,6,2),MID(AI8926,9,2))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2026-11-14 19:00:00+01:00</t>
        </is>
      </c>
      <c r="AJ8927" s="33" t="n">
        <v>2306.196834468635</v>
      </c>
      <c r="AK8927" s="34">
        <f>DATE(2024,MID(AI8927,6,2),MID(AI8927,9,2))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2026-11-14 20:00:00+01:00</t>
        </is>
      </c>
      <c r="AJ8928" s="33" t="n">
        <v>2065.94219862514</v>
      </c>
      <c r="AK8928" s="34">
        <f>DATE(2024,MID(AI8928,6,2),MID(AI8928,9,2))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2026-11-14 21:00:00+01:00</t>
        </is>
      </c>
      <c r="AJ8929" s="33" t="n">
        <v>1742.385193724059</v>
      </c>
      <c r="AK8929" s="34">
        <f>DATE(2024,MID(AI8929,6,2),MID(AI8929,9,2))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2026-11-14 22:00:00+01:00</t>
        </is>
      </c>
      <c r="AJ8930" s="33" t="n">
        <v>1403.93138504933</v>
      </c>
      <c r="AK8930" s="34">
        <f>DATE(2024,MID(AI8930,6,2),MID(AI8930,9,2))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2026-11-14 23:00:00+01:00</t>
        </is>
      </c>
      <c r="AJ8931" s="33" t="n">
        <v>1142.394059308245</v>
      </c>
      <c r="AK8931" s="34">
        <f>DATE(2024,MID(AI8931,6,2),MID(AI8931,9,2))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2026-11-15 00:00:00+01:00</t>
        </is>
      </c>
      <c r="AJ8932" s="33" t="n">
        <v>1006.122958133821</v>
      </c>
      <c r="AK8932" s="34">
        <f>DATE(2024,MID(AI8932,6,2),MID(AI8932,9,2))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2026-11-15 01:00:00+01:00</t>
        </is>
      </c>
      <c r="AJ8933" s="33" t="n">
        <v>958.0791166468232</v>
      </c>
      <c r="AK8933" s="34">
        <f>DATE(2024,MID(AI8933,6,2),MID(AI8933,9,2))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2026-11-15 02:00:00+01:00</t>
        </is>
      </c>
      <c r="AJ8934" s="33" t="n">
        <v>954.9032545178844</v>
      </c>
      <c r="AK8934" s="34">
        <f>DATE(2024,MID(AI8934,6,2),MID(AI8934,9,2))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2026-11-15 03:00:00+01:00</t>
        </is>
      </c>
      <c r="AJ8935" s="33" t="n">
        <v>987.423998493402</v>
      </c>
      <c r="AK8935" s="34">
        <f>DATE(2024,MID(AI8935,6,2),MID(AI8935,9,2))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2026-11-15 04:00:00+01:00</t>
        </is>
      </c>
      <c r="AJ8936" s="33" t="n">
        <v>1084.094430443219</v>
      </c>
      <c r="AK8936" s="34">
        <f>DATE(2024,MID(AI8936,6,2),MID(AI8936,9,2))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2026-11-15 05:00:00+01:00</t>
        </is>
      </c>
      <c r="AJ8937" s="33" t="n">
        <v>1311.407065999381</v>
      </c>
      <c r="AK8937" s="34">
        <f>DATE(2024,MID(AI8937,6,2),MID(AI8937,9,2))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2026-11-15 06:00:00+01:00</t>
        </is>
      </c>
      <c r="AJ8938" s="33" t="n">
        <v>1575.91683156588</v>
      </c>
      <c r="AK8938" s="34">
        <f>DATE(2024,MID(AI8938,6,2),MID(AI8938,9,2))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2026-11-15 07:00:00+01:00</t>
        </is>
      </c>
      <c r="AJ8939" s="33" t="n">
        <v>1810.621824352281</v>
      </c>
      <c r="AK8939" s="34">
        <f>DATE(2024,MID(AI8939,6,2),MID(AI8939,9,2))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2026-11-15 08:00:00+01:00</t>
        </is>
      </c>
      <c r="AJ8940" s="33" t="n">
        <v>1893.853260316209</v>
      </c>
      <c r="AK8940" s="34">
        <f>DATE(2024,MID(AI8940,6,2),MID(AI8940,9,2))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2026-11-15 09:00:00+01:00</t>
        </is>
      </c>
      <c r="AJ8941" s="33" t="n">
        <v>1912.527132704244</v>
      </c>
      <c r="AK8941" s="34">
        <f>DATE(2024,MID(AI8941,6,2),MID(AI8941,9,2))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2026-11-15 10:00:00+01:00</t>
        </is>
      </c>
      <c r="AJ8942" s="33" t="n">
        <v>1895.104986409458</v>
      </c>
      <c r="AK8942" s="34">
        <f>DATE(2024,MID(AI8942,6,2),MID(AI8942,9,2))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2026-11-15 11:00:00+01:00</t>
        </is>
      </c>
      <c r="AJ8943" s="33" t="n">
        <v>1869.153348698376</v>
      </c>
      <c r="AK8943" s="34">
        <f>DATE(2024,MID(AI8943,6,2),MID(AI8943,9,2))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2026-11-15 12:00:00+01:00</t>
        </is>
      </c>
      <c r="AJ8944" s="33" t="n">
        <v>1819.910031520954</v>
      </c>
      <c r="AK8944" s="34">
        <f>DATE(2024,MID(AI8944,6,2),MID(AI8944,9,2))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2026-11-15 13:00:00+01:00</t>
        </is>
      </c>
      <c r="AJ8945" s="33" t="n">
        <v>1770.986756816757</v>
      </c>
      <c r="AK8945" s="34">
        <f>DATE(2024,MID(AI8945,6,2),MID(AI8945,9,2))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2026-11-15 14:00:00+01:00</t>
        </is>
      </c>
      <c r="AJ8946" s="33" t="n">
        <v>1767.509483772504</v>
      </c>
      <c r="AK8946" s="34">
        <f>DATE(2024,MID(AI8946,6,2),MID(AI8946,9,2))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2026-11-15 15:00:00+01:00</t>
        </is>
      </c>
      <c r="AJ8947" s="33" t="n">
        <v>1937.056985773061</v>
      </c>
      <c r="AK8947" s="34">
        <f>DATE(2024,MID(AI8947,6,2),MID(AI8947,9,2))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2026-11-15 16:00:00+01:00</t>
        </is>
      </c>
      <c r="AJ8948" s="33" t="n">
        <v>2176.212269040842</v>
      </c>
      <c r="AK8948" s="34">
        <f>DATE(2024,MID(AI8948,6,2),MID(AI8948,9,2))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2026-11-15 17:00:00+01:00</t>
        </is>
      </c>
      <c r="AJ8949" s="33" t="n">
        <v>2368.144320328219</v>
      </c>
      <c r="AK8949" s="34">
        <f>DATE(2024,MID(AI8949,6,2),MID(AI8949,9,2))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2026-11-15 18:00:00+01:00</t>
        </is>
      </c>
      <c r="AJ8950" s="33" t="n">
        <v>2373.609854203564</v>
      </c>
      <c r="AK8950" s="34">
        <f>DATE(2024,MID(AI8950,6,2),MID(AI8950,9,2))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2026-11-15 19:00:00+01:00</t>
        </is>
      </c>
      <c r="AJ8951" s="33" t="n">
        <v>2213.599887693465</v>
      </c>
      <c r="AK8951" s="34">
        <f>DATE(2024,MID(AI8951,6,2),MID(AI8951,9,2))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2026-11-15 20:00:00+01:00</t>
        </is>
      </c>
      <c r="AJ8952" s="33" t="n">
        <v>1962.61819975493</v>
      </c>
      <c r="AK8952" s="34">
        <f>DATE(2024,MID(AI8952,6,2),MID(AI8952,9,2))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2026-11-15 21:00:00+01:00</t>
        </is>
      </c>
      <c r="AJ8953" s="33" t="n">
        <v>1651.097334928528</v>
      </c>
      <c r="AK8953" s="34">
        <f>DATE(2024,MID(AI8953,6,2),MID(AI8953,9,2))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2026-11-15 22:00:00+01:00</t>
        </is>
      </c>
      <c r="AJ8954" s="33" t="n">
        <v>1387.908169050924</v>
      </c>
      <c r="AK8954" s="34">
        <f>DATE(2024,MID(AI8954,6,2),MID(AI8954,9,2))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2026-11-15 23:00:00+01:00</t>
        </is>
      </c>
      <c r="AJ8955" s="33" t="n">
        <v>1211.824669422648</v>
      </c>
      <c r="AK8955" s="34">
        <f>DATE(2024,MID(AI8955,6,2),MID(AI8955,9,2))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2026-11-16 00:00:00+01:00</t>
        </is>
      </c>
      <c r="AJ8956" s="33" t="n">
        <v>1178.417988597393</v>
      </c>
      <c r="AK8956" s="34">
        <f>DATE(2024,MID(AI8956,6,2),MID(AI8956,9,2))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2026-11-16 01:00:00+01:00</t>
        </is>
      </c>
      <c r="AJ8957" s="33" t="n">
        <v>1125.180494455443</v>
      </c>
      <c r="AK8957" s="34">
        <f>DATE(2024,MID(AI8957,6,2),MID(AI8957,9,2))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2026-11-16 02:00:00+01:00</t>
        </is>
      </c>
      <c r="AJ8958" s="33" t="n">
        <v>1093.686157622553</v>
      </c>
      <c r="AK8958" s="34">
        <f>DATE(2024,MID(AI8958,6,2),MID(AI8958,9,2))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2026-11-16 03:00:00+01:00</t>
        </is>
      </c>
      <c r="AJ8959" s="33" t="n">
        <v>1111.228990774144</v>
      </c>
      <c r="AK8959" s="34">
        <f>DATE(2024,MID(AI8959,6,2),MID(AI8959,9,2))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2026-11-16 04:00:00+01:00</t>
        </is>
      </c>
      <c r="AJ8960" s="33" t="n">
        <v>1197.207470618224</v>
      </c>
      <c r="AK8960" s="34">
        <f>DATE(2024,MID(AI8960,6,2),MID(AI8960,9,2))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2026-11-16 05:00:00+01:00</t>
        </is>
      </c>
      <c r="AJ8961" s="33" t="n">
        <v>1418.26513754964</v>
      </c>
      <c r="AK8961" s="34">
        <f>DATE(2024,MID(AI8961,6,2),MID(AI8961,9,2))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2026-11-16 06:00:00+01:00</t>
        </is>
      </c>
      <c r="AJ8962" s="33" t="n">
        <v>1697.241997793199</v>
      </c>
      <c r="AK8962" s="34">
        <f>DATE(2024,MID(AI8962,6,2),MID(AI8962,9,2))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2026-11-16 07:00:00+01:00</t>
        </is>
      </c>
      <c r="AJ8963" s="33" t="n">
        <v>1937.436323442563</v>
      </c>
      <c r="AK8963" s="34">
        <f>DATE(2024,MID(AI8963,6,2),MID(AI8963,9,2))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2026-11-16 08:00:00+01:00</t>
        </is>
      </c>
      <c r="AJ8964" s="33" t="n">
        <v>2024.345622521504</v>
      </c>
      <c r="AK8964" s="34">
        <f>DATE(2024,MID(AI8964,6,2),MID(AI8964,9,2))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2026-11-16 09:00:00+01:00</t>
        </is>
      </c>
      <c r="AJ8965" s="33" t="n">
        <v>2017.43733216286</v>
      </c>
      <c r="AK8965" s="34">
        <f>DATE(2024,MID(AI8965,6,2),MID(AI8965,9,2))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2026-11-16 10:00:00+01:00</t>
        </is>
      </c>
      <c r="AJ8966" s="33" t="n">
        <v>1976.025647634844</v>
      </c>
      <c r="AK8966" s="34">
        <f>DATE(2024,MID(AI8966,6,2),MID(AI8966,9,2))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2026-11-16 11:00:00+01:00</t>
        </is>
      </c>
      <c r="AJ8967" s="33" t="n">
        <v>1950.666422178696</v>
      </c>
      <c r="AK8967" s="34">
        <f>DATE(2024,MID(AI8967,6,2),MID(AI8967,9,2))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2026-11-16 12:00:00+01:00</t>
        </is>
      </c>
      <c r="AJ8968" s="33" t="n">
        <v>1926.707783890468</v>
      </c>
      <c r="AK8968" s="34">
        <f>DATE(2024,MID(AI8968,6,2),MID(AI8968,9,2))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2026-11-16 13:00:00+01:00</t>
        </is>
      </c>
      <c r="AJ8969" s="33" t="n">
        <v>1926.844131478946</v>
      </c>
      <c r="AK8969" s="34">
        <f>DATE(2024,MID(AI8969,6,2),MID(AI8969,9,2))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2026-11-16 14:00:00+01:00</t>
        </is>
      </c>
      <c r="AJ8970" s="33" t="n">
        <v>1957.150275674781</v>
      </c>
      <c r="AK8970" s="34">
        <f>DATE(2024,MID(AI8970,6,2),MID(AI8970,9,2))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2026-11-16 15:00:00+01:00</t>
        </is>
      </c>
      <c r="AJ8971" s="33" t="n">
        <v>2161.008612683826</v>
      </c>
      <c r="AK8971" s="34">
        <f>DATE(2024,MID(AI8971,6,2),MID(AI8971,9,2))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2026-11-16 16:00:00+01:00</t>
        </is>
      </c>
      <c r="AJ8972" s="33" t="n">
        <v>2402.74316952362</v>
      </c>
      <c r="AK8972" s="34">
        <f>DATE(2024,MID(AI8972,6,2),MID(AI8972,9,2))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2026-11-16 17:00:00+01:00</t>
        </is>
      </c>
      <c r="AJ8973" s="33" t="n">
        <v>2592.861925124458</v>
      </c>
      <c r="AK8973" s="34">
        <f>DATE(2024,MID(AI8973,6,2),MID(AI8973,9,2))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2026-11-16 18:00:00+01:00</t>
        </is>
      </c>
      <c r="AJ8974" s="33" t="n">
        <v>2554.973783034195</v>
      </c>
      <c r="AK8974" s="34">
        <f>DATE(2024,MID(AI8974,6,2),MID(AI8974,9,2))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2026-11-16 19:00:00+01:00</t>
        </is>
      </c>
      <c r="AJ8975" s="33" t="n">
        <v>2394.170720568533</v>
      </c>
      <c r="AK8975" s="34">
        <f>DATE(2024,MID(AI8975,6,2),MID(AI8975,9,2))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2026-11-16 20:00:00+01:00</t>
        </is>
      </c>
      <c r="AJ8976" s="33" t="n">
        <v>2121.678186570453</v>
      </c>
      <c r="AK8976" s="34">
        <f>DATE(2024,MID(AI8976,6,2),MID(AI8976,9,2))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2026-11-16 21:00:00+01:00</t>
        </is>
      </c>
      <c r="AJ8977" s="33" t="n">
        <v>1779.731418547949</v>
      </c>
      <c r="AK8977" s="34">
        <f>DATE(2024,MID(AI8977,6,2),MID(AI8977,9,2))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2026-11-16 22:00:00+01:00</t>
        </is>
      </c>
      <c r="AJ8978" s="33" t="n">
        <v>1467.910859314471</v>
      </c>
      <c r="AK8978" s="34">
        <f>DATE(2024,MID(AI8978,6,2),MID(AI8978,9,2))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2026-11-16 23:00:00+01:00</t>
        </is>
      </c>
      <c r="AJ8979" s="33" t="n">
        <v>1279.817635889686</v>
      </c>
      <c r="AK8979" s="34">
        <f>DATE(2024,MID(AI8979,6,2),MID(AI8979,9,2))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2026-11-17 00:00:00+01:00</t>
        </is>
      </c>
      <c r="AJ8980" s="33" t="n">
        <v>1188.652359751586</v>
      </c>
      <c r="AK8980" s="34">
        <f>DATE(2024,MID(AI8980,6,2),MID(AI8980,9,2))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2026-11-17 01:00:00+01:00</t>
        </is>
      </c>
      <c r="AJ8981" s="33" t="n">
        <v>1127.709652163359</v>
      </c>
      <c r="AK8981" s="34">
        <f>DATE(2024,MID(AI8981,6,2),MID(AI8981,9,2))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2026-11-17 02:00:00+01:00</t>
        </is>
      </c>
      <c r="AJ8982" s="33" t="n">
        <v>1084.819243209573</v>
      </c>
      <c r="AK8982" s="34">
        <f>DATE(2024,MID(AI8982,6,2),MID(AI8982,9,2))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2026-11-17 03:00:00+01:00</t>
        </is>
      </c>
      <c r="AJ8983" s="33" t="n">
        <v>1103.176263426952</v>
      </c>
      <c r="AK8983" s="34">
        <f>DATE(2024,MID(AI8983,6,2),MID(AI8983,9,2))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2026-11-17 04:00:00+01:00</t>
        </is>
      </c>
      <c r="AJ8984" s="33" t="n">
        <v>1184.530100360209</v>
      </c>
      <c r="AK8984" s="34">
        <f>DATE(2024,MID(AI8984,6,2),MID(AI8984,9,2))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2026-11-17 05:00:00+01:00</t>
        </is>
      </c>
      <c r="AJ8985" s="33" t="n">
        <v>1419.498499830555</v>
      </c>
      <c r="AK8985" s="34">
        <f>DATE(2024,MID(AI8985,6,2),MID(AI8985,9,2))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2026-11-17 06:00:00+01:00</t>
        </is>
      </c>
      <c r="AJ8986" s="33" t="n">
        <v>1719.581739834661</v>
      </c>
      <c r="AK8986" s="34">
        <f>DATE(2024,MID(AI8986,6,2),MID(AI8986,9,2))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2026-11-17 07:00:00+01:00</t>
        </is>
      </c>
      <c r="AJ8987" s="33" t="n">
        <v>1986.90357270888</v>
      </c>
      <c r="AK8987" s="34">
        <f>DATE(2024,MID(AI8987,6,2),MID(AI8987,9,2))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2026-11-17 08:00:00+01:00</t>
        </is>
      </c>
      <c r="AJ8988" s="33" t="n">
        <v>2088.02118574361</v>
      </c>
      <c r="AK8988" s="34">
        <f>DATE(2024,MID(AI8988,6,2),MID(AI8988,9,2))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2026-11-17 09:00:00+01:00</t>
        </is>
      </c>
      <c r="AJ8989" s="33" t="n">
        <v>2090.600896135508</v>
      </c>
      <c r="AK8989" s="34">
        <f>DATE(2024,MID(AI8989,6,2),MID(AI8989,9,2))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2026-11-17 10:00:00+01:00</t>
        </is>
      </c>
      <c r="AJ8990" s="33" t="n">
        <v>2048.16549979209</v>
      </c>
      <c r="AK8990" s="34">
        <f>DATE(2024,MID(AI8990,6,2),MID(AI8990,9,2))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2026-11-17 11:00:00+01:00</t>
        </is>
      </c>
      <c r="AJ8991" s="33" t="n">
        <v>2002.8907822289</v>
      </c>
      <c r="AK8991" s="34">
        <f>DATE(2024,MID(AI8991,6,2),MID(AI8991,9,2))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2026-11-17 12:00:00+01:00</t>
        </is>
      </c>
      <c r="AJ8992" s="33" t="n">
        <v>1970.143621058252</v>
      </c>
      <c r="AK8992" s="34">
        <f>DATE(2024,MID(AI8992,6,2),MID(AI8992,9,2))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2026-11-17 13:00:00+01:00</t>
        </is>
      </c>
      <c r="AJ8993" s="33" t="n">
        <v>1970.602679006724</v>
      </c>
      <c r="AK8993" s="34">
        <f>DATE(2024,MID(AI8993,6,2),MID(AI8993,9,2))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2026-11-17 14:00:00+01:00</t>
        </is>
      </c>
      <c r="AJ8994" s="33" t="n">
        <v>2023.653319460396</v>
      </c>
      <c r="AK8994" s="34">
        <f>DATE(2024,MID(AI8994,6,2),MID(AI8994,9,2))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2026-11-17 15:00:00+01:00</t>
        </is>
      </c>
      <c r="AJ8995" s="33" t="n">
        <v>2210.959615679343</v>
      </c>
      <c r="AK8995" s="34">
        <f>DATE(2024,MID(AI8995,6,2),MID(AI8995,9,2))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2026-11-17 16:00:00+01:00</t>
        </is>
      </c>
      <c r="AJ8996" s="33" t="n">
        <v>2428.499673893397</v>
      </c>
      <c r="AK8996" s="34">
        <f>DATE(2024,MID(AI8996,6,2),MID(AI8996,9,2))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2026-11-17 17:00:00+01:00</t>
        </is>
      </c>
      <c r="AJ8997" s="33" t="n">
        <v>2567.054030221632</v>
      </c>
      <c r="AK8997" s="34">
        <f>DATE(2024,MID(AI8997,6,2),MID(AI8997,9,2))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2026-11-17 18:00:00+01:00</t>
        </is>
      </c>
      <c r="AJ8998" s="33" t="n">
        <v>2522.422603177605</v>
      </c>
      <c r="AK8998" s="34">
        <f>DATE(2024,MID(AI8998,6,2),MID(AI8998,9,2))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2026-11-17 19:00:00+01:00</t>
        </is>
      </c>
      <c r="AJ8999" s="33" t="n">
        <v>2347.378297634708</v>
      </c>
      <c r="AK8999" s="34">
        <f>DATE(2024,MID(AI8999,6,2),MID(AI8999,9,2))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2026-11-17 20:00:00+01:00</t>
        </is>
      </c>
      <c r="AJ9000" s="33" t="n">
        <v>2118.41214067156</v>
      </c>
      <c r="AK9000" s="34">
        <f>DATE(2024,MID(AI9000,6,2),MID(AI9000,9,2))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2026-11-17 21:00:00+01:00</t>
        </is>
      </c>
      <c r="AJ9001" s="33" t="n">
        <v>1810.330233289637</v>
      </c>
      <c r="AK9001" s="34">
        <f>DATE(2024,MID(AI9001,6,2),MID(AI9001,9,2))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2026-11-17 22:00:00+01:00</t>
        </is>
      </c>
      <c r="AJ9002" s="33" t="n">
        <v>1501.582989084271</v>
      </c>
      <c r="AK9002" s="34">
        <f>DATE(2024,MID(AI9002,6,2),MID(AI9002,9,2))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2026-11-17 23:00:00+01:00</t>
        </is>
      </c>
      <c r="AJ9003" s="33" t="n">
        <v>1224.348565512634</v>
      </c>
      <c r="AK9003" s="34">
        <f>DATE(2024,MID(AI9003,6,2),MID(AI9003,9,2))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2026-11-18 00:00:00+01:00</t>
        </is>
      </c>
      <c r="AJ9004" s="33" t="n">
        <v>1085.773615273674</v>
      </c>
      <c r="AK9004" s="34">
        <f>DATE(2024,MID(AI9004,6,2),MID(AI9004,9,2))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2026-11-18 01:00:00+01:00</t>
        </is>
      </c>
      <c r="AJ9005" s="33" t="n">
        <v>1007.35563614012</v>
      </c>
      <c r="AK9005" s="34">
        <f>DATE(2024,MID(AI9005,6,2),MID(AI9005,9,2))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2026-11-18 02:00:00+01:00</t>
        </is>
      </c>
      <c r="AJ9006" s="33" t="n">
        <v>986.5889777602612</v>
      </c>
      <c r="AK9006" s="34">
        <f>DATE(2024,MID(AI9006,6,2),MID(AI9006,9,2))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2026-11-18 03:00:00+01:00</t>
        </is>
      </c>
      <c r="AJ9007" s="33" t="n">
        <v>1002.083060141918</v>
      </c>
      <c r="AK9007" s="34">
        <f>DATE(2024,MID(AI9007,6,2),MID(AI9007,9,2))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2026-11-18 04:00:00+01:00</t>
        </is>
      </c>
      <c r="AJ9008" s="33" t="n">
        <v>1098.066281756035</v>
      </c>
      <c r="AK9008" s="34">
        <f>DATE(2024,MID(AI9008,6,2),MID(AI9008,9,2))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2026-11-18 05:00:00+01:00</t>
        </is>
      </c>
      <c r="AJ9009" s="33" t="n">
        <v>1385.157737292757</v>
      </c>
      <c r="AK9009" s="34">
        <f>DATE(2024,MID(AI9009,6,2),MID(AI9009,9,2))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2026-11-18 06:00:00+01:00</t>
        </is>
      </c>
      <c r="AJ9010" s="33" t="n">
        <v>1716.766255989626</v>
      </c>
      <c r="AK9010" s="34">
        <f>DATE(2024,MID(AI9010,6,2),MID(AI9010,9,2))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2026-11-18 07:00:00+01:00</t>
        </is>
      </c>
      <c r="AJ9011" s="33" t="n">
        <v>2018.503159864077</v>
      </c>
      <c r="AK9011" s="34">
        <f>DATE(2024,MID(AI9011,6,2),MID(AI9011,9,2))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2026-11-18 08:00:00+01:00</t>
        </is>
      </c>
      <c r="AJ9012" s="33" t="n">
        <v>2126.18831856536</v>
      </c>
      <c r="AK9012" s="34">
        <f>DATE(2024,MID(AI9012,6,2),MID(AI9012,9,2))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2026-11-18 09:00:00+01:00</t>
        </is>
      </c>
      <c r="AJ9013" s="33" t="n">
        <v>2134.999215725385</v>
      </c>
      <c r="AK9013" s="34">
        <f>DATE(2024,MID(AI9013,6,2),MID(AI9013,9,2))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2026-11-18 10:00:00+01:00</t>
        </is>
      </c>
      <c r="AJ9014" s="33" t="n">
        <v>2087.159203786652</v>
      </c>
      <c r="AK9014" s="34">
        <f>DATE(2024,MID(AI9014,6,2),MID(AI9014,9,2))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2026-11-18 11:00:00+01:00</t>
        </is>
      </c>
      <c r="AJ9015" s="33" t="n">
        <v>2042.421049438594</v>
      </c>
      <c r="AK9015" s="34">
        <f>DATE(2024,MID(AI9015,6,2),MID(AI9015,9,2))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2026-11-18 12:00:00+01:00</t>
        </is>
      </c>
      <c r="AJ9016" s="33" t="n">
        <v>2003.395292558611</v>
      </c>
      <c r="AK9016" s="34">
        <f>DATE(2024,MID(AI9016,6,2),MID(AI9016,9,2))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2026-11-18 13:00:00+01:00</t>
        </is>
      </c>
      <c r="AJ9017" s="33" t="n">
        <v>1988.907032933487</v>
      </c>
      <c r="AK9017" s="34">
        <f>DATE(2024,MID(AI9017,6,2),MID(AI9017,9,2))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2026-11-18 14:00:00+01:00</t>
        </is>
      </c>
      <c r="AJ9018" s="33" t="n">
        <v>2023.436010131285</v>
      </c>
      <c r="AK9018" s="34">
        <f>DATE(2024,MID(AI9018,6,2),MID(AI9018,9,2))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2026-11-18 15:00:00+01:00</t>
        </is>
      </c>
      <c r="AJ9019" s="33" t="n">
        <v>2218.439094816226</v>
      </c>
      <c r="AK9019" s="34">
        <f>DATE(2024,MID(AI9019,6,2),MID(AI9019,9,2))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2026-11-18 16:00:00+01:00</t>
        </is>
      </c>
      <c r="AJ9020" s="33" t="n">
        <v>2463.674330402239</v>
      </c>
      <c r="AK9020" s="34">
        <f>DATE(2024,MID(AI9020,6,2),MID(AI9020,9,2))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2026-11-18 17:00:00+01:00</t>
        </is>
      </c>
      <c r="AJ9021" s="33" t="n">
        <v>2639.045869284137</v>
      </c>
      <c r="AK9021" s="34">
        <f>DATE(2024,MID(AI9021,6,2),MID(AI9021,9,2))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2026-11-18 18:00:00+01:00</t>
        </is>
      </c>
      <c r="AJ9022" s="33" t="n">
        <v>2626.972274833271</v>
      </c>
      <c r="AK9022" s="34">
        <f>DATE(2024,MID(AI9022,6,2),MID(AI9022,9,2))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2026-11-18 19:00:00+01:00</t>
        </is>
      </c>
      <c r="AJ9023" s="33" t="n">
        <v>2470.491087578686</v>
      </c>
      <c r="AK9023" s="34">
        <f>DATE(2024,MID(AI9023,6,2),MID(AI9023,9,2))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2026-11-18 20:00:00+01:00</t>
        </is>
      </c>
      <c r="AJ9024" s="33" t="n">
        <v>2209.005957041164</v>
      </c>
      <c r="AK9024" s="34">
        <f>DATE(2024,MID(AI9024,6,2),MID(AI9024,9,2))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2026-11-18 21:00:00+01:00</t>
        </is>
      </c>
      <c r="AJ9025" s="33" t="n">
        <v>1849.353096654602</v>
      </c>
      <c r="AK9025" s="34">
        <f>DATE(2024,MID(AI9025,6,2),MID(AI9025,9,2))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2026-11-18 22:00:00+01:00</t>
        </is>
      </c>
      <c r="AJ9026" s="33" t="n">
        <v>1485.565228456566</v>
      </c>
      <c r="AK9026" s="34">
        <f>DATE(2024,MID(AI9026,6,2),MID(AI9026,9,2))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2026-11-18 23:00:00+01:00</t>
        </is>
      </c>
      <c r="AJ9027" s="33" t="n">
        <v>1201.278594104556</v>
      </c>
      <c r="AK9027" s="34">
        <f>DATE(2024,MID(AI9027,6,2),MID(AI9027,9,2))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2026-11-19 00:00:00+01:00</t>
        </is>
      </c>
      <c r="AJ9028" s="33" t="n">
        <v>1064.830853920369</v>
      </c>
      <c r="AK9028" s="34">
        <f>DATE(2024,MID(AI9028,6,2),MID(AI9028,9,2))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2026-11-19 01:00:00+01:00</t>
        </is>
      </c>
      <c r="AJ9029" s="33" t="n">
        <v>999.5109488673766</v>
      </c>
      <c r="AK9029" s="34">
        <f>DATE(2024,MID(AI9029,6,2),MID(AI9029,9,2))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2026-11-19 02:00:00+01:00</t>
        </is>
      </c>
      <c r="AJ9030" s="33" t="n">
        <v>989.4899285110772</v>
      </c>
      <c r="AK9030" s="34">
        <f>DATE(2024,MID(AI9030,6,2),MID(AI9030,9,2))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2026-11-19 03:00:00+01:00</t>
        </is>
      </c>
      <c r="AJ9031" s="33" t="n">
        <v>992.3771800674292</v>
      </c>
      <c r="AK9031" s="34">
        <f>DATE(2024,MID(AI9031,6,2),MID(AI9031,9,2))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2026-11-19 04:00:00+01:00</t>
        </is>
      </c>
      <c r="AJ9032" s="33" t="n">
        <v>1077.269627948023</v>
      </c>
      <c r="AK9032" s="34">
        <f>DATE(2024,MID(AI9032,6,2),MID(AI9032,9,2))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2026-11-19 05:00:00+01:00</t>
        </is>
      </c>
      <c r="AJ9033" s="33" t="n">
        <v>1343.565114292234</v>
      </c>
      <c r="AK9033" s="34">
        <f>DATE(2024,MID(AI9033,6,2),MID(AI9033,9,2))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2026-11-19 06:00:00+01:00</t>
        </is>
      </c>
      <c r="AJ9034" s="33" t="n">
        <v>1683.079405540368</v>
      </c>
      <c r="AK9034" s="34">
        <f>DATE(2024,MID(AI9034,6,2),MID(AI9034,9,2))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2026-11-19 07:00:00+01:00</t>
        </is>
      </c>
      <c r="AJ9035" s="33" t="n">
        <v>1974.092832476386</v>
      </c>
      <c r="AK9035" s="34">
        <f>DATE(2024,MID(AI9035,6,2),MID(AI9035,9,2))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2026-11-19 08:00:00+01:00</t>
        </is>
      </c>
      <c r="AJ9036" s="33" t="n">
        <v>2067.061277823482</v>
      </c>
      <c r="AK9036" s="34">
        <f>DATE(2024,MID(AI9036,6,2),MID(AI9036,9,2))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2026-11-19 09:00:00+01:00</t>
        </is>
      </c>
      <c r="AJ9037" s="33" t="n">
        <v>2086.627389872433</v>
      </c>
      <c r="AK9037" s="34">
        <f>DATE(2024,MID(AI9037,6,2),MID(AI9037,9,2))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2026-11-19 10:00:00+01:00</t>
        </is>
      </c>
      <c r="AJ9038" s="33" t="n">
        <v>2067.046813598703</v>
      </c>
      <c r="AK9038" s="34">
        <f>DATE(2024,MID(AI9038,6,2),MID(AI9038,9,2))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2026-11-19 11:00:00+01:00</t>
        </is>
      </c>
      <c r="AJ9039" s="33" t="n">
        <v>2046.8160524327</v>
      </c>
      <c r="AK9039" s="34">
        <f>DATE(2024,MID(AI9039,6,2),MID(AI9039,9,2))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2026-11-19 12:00:00+01:00</t>
        </is>
      </c>
      <c r="AJ9040" s="33" t="n">
        <v>2013.723591419571</v>
      </c>
      <c r="AK9040" s="34">
        <f>DATE(2024,MID(AI9040,6,2),MID(AI9040,9,2))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2026-11-19 13:00:00+01:00</t>
        </is>
      </c>
      <c r="AJ9041" s="33" t="n">
        <v>1993.703724072178</v>
      </c>
      <c r="AK9041" s="34">
        <f>DATE(2024,MID(AI9041,6,2),MID(AI9041,9,2))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2026-11-19 14:00:00+01:00</t>
        </is>
      </c>
      <c r="AJ9042" s="33" t="n">
        <v>2050.035746015863</v>
      </c>
      <c r="AK9042" s="34">
        <f>DATE(2024,MID(AI9042,6,2),MID(AI9042,9,2))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2026-11-19 15:00:00+01:00</t>
        </is>
      </c>
      <c r="AJ9043" s="33" t="n">
        <v>2251.371282330125</v>
      </c>
      <c r="AK9043" s="34">
        <f>DATE(2024,MID(AI9043,6,2),MID(AI9043,9,2))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2026-11-19 16:00:00+01:00</t>
        </is>
      </c>
      <c r="AJ9044" s="33" t="n">
        <v>2511.452104267659</v>
      </c>
      <c r="AK9044" s="34">
        <f>DATE(2024,MID(AI9044,6,2),MID(AI9044,9,2))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2026-11-19 17:00:00+01:00</t>
        </is>
      </c>
      <c r="AJ9045" s="33" t="n">
        <v>2683.13826329882</v>
      </c>
      <c r="AK9045" s="34">
        <f>DATE(2024,MID(AI9045,6,2),MID(AI9045,9,2))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2026-11-19 18:00:00+01:00</t>
        </is>
      </c>
      <c r="AJ9046" s="33" t="n">
        <v>2663.807327551653</v>
      </c>
      <c r="AK9046" s="34">
        <f>DATE(2024,MID(AI9046,6,2),MID(AI9046,9,2))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2026-11-19 19:00:00+01:00</t>
        </is>
      </c>
      <c r="AJ9047" s="33" t="n">
        <v>2510.99227915126</v>
      </c>
      <c r="AK9047" s="34">
        <f>DATE(2024,MID(AI9047,6,2),MID(AI9047,9,2))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2026-11-19 20:00:00+01:00</t>
        </is>
      </c>
      <c r="AJ9048" s="33" t="n">
        <v>2245.152088124977</v>
      </c>
      <c r="AK9048" s="34">
        <f>DATE(2024,MID(AI9048,6,2),MID(AI9048,9,2))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2026-11-19 21:00:00+01:00</t>
        </is>
      </c>
      <c r="AJ9049" s="33" t="n">
        <v>1895.042993106144</v>
      </c>
      <c r="AK9049" s="34">
        <f>DATE(2024,MID(AI9049,6,2),MID(AI9049,9,2))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2026-11-19 22:00:00+01:00</t>
        </is>
      </c>
      <c r="AJ9050" s="33" t="n">
        <v>1548.044617609326</v>
      </c>
      <c r="AK9050" s="34">
        <f>DATE(2024,MID(AI9050,6,2),MID(AI9050,9,2))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2026-11-19 23:00:00+01:00</t>
        </is>
      </c>
      <c r="AJ9051" s="33" t="n">
        <v>1288.766275352688</v>
      </c>
      <c r="AK9051" s="34">
        <f>DATE(2024,MID(AI9051,6,2),MID(AI9051,9,2))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2026-11-20 00:00:00+01:00</t>
        </is>
      </c>
      <c r="AJ9052" s="33" t="n">
        <v>1149.845365715107</v>
      </c>
      <c r="AK9052" s="34">
        <f>DATE(2024,MID(AI9052,6,2),MID(AI9052,9,2))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2026-11-20 01:00:00+01:00</t>
        </is>
      </c>
      <c r="AJ9053" s="33" t="n">
        <v>1075.056789835529</v>
      </c>
      <c r="AK9053" s="34">
        <f>DATE(2024,MID(AI9053,6,2),MID(AI9053,9,2))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2026-11-20 02:00:00+01:00</t>
        </is>
      </c>
      <c r="AJ9054" s="33" t="n">
        <v>1058.395598775198</v>
      </c>
      <c r="AK9054" s="34">
        <f>DATE(2024,MID(AI9054,6,2),MID(AI9054,9,2))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2026-11-20 03:00:00+01:00</t>
        </is>
      </c>
      <c r="AJ9055" s="33" t="n">
        <v>1077.838443626438</v>
      </c>
      <c r="AK9055" s="34">
        <f>DATE(2024,MID(AI9055,6,2),MID(AI9055,9,2))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2026-11-20 04:00:00+01:00</t>
        </is>
      </c>
      <c r="AJ9056" s="33" t="n">
        <v>1178.870268936845</v>
      </c>
      <c r="AK9056" s="34">
        <f>DATE(2024,MID(AI9056,6,2),MID(AI9056,9,2))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2026-11-20 05:00:00+01:00</t>
        </is>
      </c>
      <c r="AJ9057" s="33" t="n">
        <v>1404.147222407824</v>
      </c>
      <c r="AK9057" s="34">
        <f>DATE(2024,MID(AI9057,6,2),MID(AI9057,9,2))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2026-11-20 06:00:00+01:00</t>
        </is>
      </c>
      <c r="AJ9058" s="33" t="n">
        <v>1671.760576035428</v>
      </c>
      <c r="AK9058" s="34">
        <f>DATE(2024,MID(AI9058,6,2),MID(AI9058,9,2))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2026-11-20 07:00:00+01:00</t>
        </is>
      </c>
      <c r="AJ9059" s="33" t="n">
        <v>1928.810312201593</v>
      </c>
      <c r="AK9059" s="34">
        <f>DATE(2024,MID(AI9059,6,2),MID(AI9059,9,2))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2026-11-20 08:00:00+01:00</t>
        </is>
      </c>
      <c r="AJ9060" s="33" t="n">
        <v>2047.870276184171</v>
      </c>
      <c r="AK9060" s="34">
        <f>DATE(2024,MID(AI9060,6,2),MID(AI9060,9,2))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2026-11-20 09:00:00+01:00</t>
        </is>
      </c>
      <c r="AJ9061" s="33" t="n">
        <v>2089.968611615278</v>
      </c>
      <c r="AK9061" s="34">
        <f>DATE(2024,MID(AI9061,6,2),MID(AI9061,9,2))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2026-11-20 10:00:00+01:00</t>
        </is>
      </c>
      <c r="AJ9062" s="33" t="n">
        <v>2061.98568862166</v>
      </c>
      <c r="AK9062" s="34">
        <f>DATE(2024,MID(AI9062,6,2),MID(AI9062,9,2))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2026-11-20 11:00:00+01:00</t>
        </is>
      </c>
      <c r="AJ9063" s="33" t="n">
        <v>2035.223771416044</v>
      </c>
      <c r="AK9063" s="34">
        <f>DATE(2024,MID(AI9063,6,2),MID(AI9063,9,2))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2026-11-20 12:00:00+01:00</t>
        </is>
      </c>
      <c r="AJ9064" s="33" t="n">
        <v>2014.167728633226</v>
      </c>
      <c r="AK9064" s="34">
        <f>DATE(2024,MID(AI9064,6,2),MID(AI9064,9,2))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2026-11-20 13:00:00+01:00</t>
        </is>
      </c>
      <c r="AJ9065" s="33" t="n">
        <v>2003.932059746749</v>
      </c>
      <c r="AK9065" s="34">
        <f>DATE(2024,MID(AI9065,6,2),MID(AI9065,9,2))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2026-11-20 14:00:00+01:00</t>
        </is>
      </c>
      <c r="AJ9066" s="33" t="n">
        <v>2047.31798003159</v>
      </c>
      <c r="AK9066" s="34">
        <f>DATE(2024,MID(AI9066,6,2),MID(AI9066,9,2))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2026-11-20 15:00:00+01:00</t>
        </is>
      </c>
      <c r="AJ9067" s="33" t="n">
        <v>2229.505982343128</v>
      </c>
      <c r="AK9067" s="34">
        <f>DATE(2024,MID(AI9067,6,2),MID(AI9067,9,2))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2026-11-20 16:00:00+01:00</t>
        </is>
      </c>
      <c r="AJ9068" s="33" t="n">
        <v>2440.893363553671</v>
      </c>
      <c r="AK9068" s="34">
        <f>DATE(2024,MID(AI9068,6,2),MID(AI9068,9,2))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2026-11-20 17:00:00+01:00</t>
        </is>
      </c>
      <c r="AJ9069" s="33" t="n">
        <v>2582.30939471442</v>
      </c>
      <c r="AK9069" s="34">
        <f>DATE(2024,MID(AI9069,6,2),MID(AI9069,9,2))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2026-11-20 18:00:00+01:00</t>
        </is>
      </c>
      <c r="AJ9070" s="33" t="n">
        <v>2552.230853980503</v>
      </c>
      <c r="AK9070" s="34">
        <f>DATE(2024,MID(AI9070,6,2),MID(AI9070,9,2))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2026-11-20 19:00:00+01:00</t>
        </is>
      </c>
      <c r="AJ9071" s="33" t="n">
        <v>2414.003628863851</v>
      </c>
      <c r="AK9071" s="34">
        <f>DATE(2024,MID(AI9071,6,2),MID(AI9071,9,2))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2026-11-20 20:00:00+01:00</t>
        </is>
      </c>
      <c r="AJ9072" s="33" t="n">
        <v>2187.518349500193</v>
      </c>
      <c r="AK9072" s="34">
        <f>DATE(2024,MID(AI9072,6,2),MID(AI9072,9,2))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2026-11-20 21:00:00+01:00</t>
        </is>
      </c>
      <c r="AJ9073" s="33" t="n">
        <v>1888.631402100576</v>
      </c>
      <c r="AK9073" s="34">
        <f>DATE(2024,MID(AI9073,6,2),MID(AI9073,9,2))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2026-11-20 22:00:00+01:00</t>
        </is>
      </c>
      <c r="AJ9074" s="33" t="n">
        <v>1580.624585379803</v>
      </c>
      <c r="AK9074" s="34">
        <f>DATE(2024,MID(AI9074,6,2),MID(AI9074,9,2))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2026-11-20 23:00:00+01:00</t>
        </is>
      </c>
      <c r="AJ9075" s="33" t="n">
        <v>1323.003247822554</v>
      </c>
      <c r="AK9075" s="34">
        <f>DATE(2024,MID(AI9075,6,2),MID(AI9075,9,2))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2026-11-21 00:00:00+01:00</t>
        </is>
      </c>
      <c r="AJ9076" s="33" t="n">
        <v>1113.543431840826</v>
      </c>
      <c r="AK9076" s="34">
        <f>DATE(2024,MID(AI9076,6,2),MID(AI9076,9,2))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2026-11-21 01:00:00+01:00</t>
        </is>
      </c>
      <c r="AJ9077" s="33" t="n">
        <v>1014.724512729122</v>
      </c>
      <c r="AK9077" s="34">
        <f>DATE(2024,MID(AI9077,6,2),MID(AI9077,9,2))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2026-11-21 02:00:00+01:00</t>
        </is>
      </c>
      <c r="AJ9078" s="33" t="n">
        <v>955.8932797243116</v>
      </c>
      <c r="AK9078" s="34">
        <f>DATE(2024,MID(AI9078,6,2),MID(AI9078,9,2))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2026-11-21 03:00:00+01:00</t>
        </is>
      </c>
      <c r="AJ9079" s="33" t="n">
        <v>949.1269860124544</v>
      </c>
      <c r="AK9079" s="34">
        <f>DATE(2024,MID(AI9079,6,2),MID(AI9079,9,2))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2026-11-21 04:00:00+01:00</t>
        </is>
      </c>
      <c r="AJ9080" s="33" t="n">
        <v>1018.208796724327</v>
      </c>
      <c r="AK9080" s="34">
        <f>DATE(2024,MID(AI9080,6,2),MID(AI9080,9,2))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2026-11-21 05:00:00+01:00</t>
        </is>
      </c>
      <c r="AJ9081" s="33" t="n">
        <v>1247.324927538628</v>
      </c>
      <c r="AK9081" s="34">
        <f>DATE(2024,MID(AI9081,6,2),MID(AI9081,9,2))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2026-11-21 06:00:00+01:00</t>
        </is>
      </c>
      <c r="AJ9082" s="33" t="n">
        <v>1528.378131855406</v>
      </c>
      <c r="AK9082" s="34">
        <f>DATE(2024,MID(AI9082,6,2),MID(AI9082,9,2))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2026-11-21 07:00:00+01:00</t>
        </is>
      </c>
      <c r="AJ9083" s="33" t="n">
        <v>1816.350361991775</v>
      </c>
      <c r="AK9083" s="34">
        <f>DATE(2024,MID(AI9083,6,2),MID(AI9083,9,2))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2026-11-21 08:00:00+01:00</t>
        </is>
      </c>
      <c r="AJ9084" s="33" t="n">
        <v>1940.819837646751</v>
      </c>
      <c r="AK9084" s="34">
        <f>DATE(2024,MID(AI9084,6,2),MID(AI9084,9,2))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2026-11-21 09:00:00+01:00</t>
        </is>
      </c>
      <c r="AJ9085" s="33" t="n">
        <v>1987.475753576281</v>
      </c>
      <c r="AK9085" s="34">
        <f>DATE(2024,MID(AI9085,6,2),MID(AI9085,9,2))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2026-11-21 10:00:00+01:00</t>
        </is>
      </c>
      <c r="AJ9086" s="33" t="n">
        <v>1981.290473726961</v>
      </c>
      <c r="AK9086" s="34">
        <f>DATE(2024,MID(AI9086,6,2),MID(AI9086,9,2))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2026-11-21 11:00:00+01:00</t>
        </is>
      </c>
      <c r="AJ9087" s="33" t="n">
        <v>1991.259255562124</v>
      </c>
      <c r="AK9087" s="34">
        <f>DATE(2024,MID(AI9087,6,2),MID(AI9087,9,2))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2026-11-21 12:00:00+01:00</t>
        </is>
      </c>
      <c r="AJ9088" s="33" t="n">
        <v>2023.429722750552</v>
      </c>
      <c r="AK9088" s="34">
        <f>DATE(2024,MID(AI9088,6,2),MID(AI9088,9,2))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2026-11-21 13:00:00+01:00</t>
        </is>
      </c>
      <c r="AJ9089" s="33" t="n">
        <v>2057.367383962334</v>
      </c>
      <c r="AK9089" s="34">
        <f>DATE(2024,MID(AI9089,6,2),MID(AI9089,9,2))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2026-11-21 14:00:00+01:00</t>
        </is>
      </c>
      <c r="AJ9090" s="33" t="n">
        <v>2132.73039130863</v>
      </c>
      <c r="AK9090" s="34">
        <f>DATE(2024,MID(AI9090,6,2),MID(AI9090,9,2))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2026-11-21 15:00:00+01:00</t>
        </is>
      </c>
      <c r="AJ9091" s="33" t="n">
        <v>2314.148568878531</v>
      </c>
      <c r="AK9091" s="34">
        <f>DATE(2024,MID(AI9091,6,2),MID(AI9091,9,2))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2026-11-21 16:00:00+01:00</t>
        </is>
      </c>
      <c r="AJ9092" s="33" t="n">
        <v>2538.702113535451</v>
      </c>
      <c r="AK9092" s="34">
        <f>DATE(2024,MID(AI9092,6,2),MID(AI9092,9,2))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2026-11-21 17:00:00+01:00</t>
        </is>
      </c>
      <c r="AJ9093" s="33" t="n">
        <v>2687.035755385057</v>
      </c>
      <c r="AK9093" s="34">
        <f>DATE(2024,MID(AI9093,6,2),MID(AI9093,9,2))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2026-11-21 18:00:00+01:00</t>
        </is>
      </c>
      <c r="AJ9094" s="33" t="n">
        <v>2646.986184804216</v>
      </c>
      <c r="AK9094" s="34">
        <f>DATE(2024,MID(AI9094,6,2),MID(AI9094,9,2))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2026-11-21 19:00:00+01:00</t>
        </is>
      </c>
      <c r="AJ9095" s="33" t="n">
        <v>2448.778248548576</v>
      </c>
      <c r="AK9095" s="34">
        <f>DATE(2024,MID(AI9095,6,2),MID(AI9095,9,2))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2026-11-21 20:00:00+01:00</t>
        </is>
      </c>
      <c r="AJ9096" s="33" t="n">
        <v>2151.152698980342</v>
      </c>
      <c r="AK9096" s="34">
        <f>DATE(2024,MID(AI9096,6,2),MID(AI9096,9,2))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2026-11-21 21:00:00+01:00</t>
        </is>
      </c>
      <c r="AJ9097" s="33" t="n">
        <v>1777.846439016906</v>
      </c>
      <c r="AK9097" s="34">
        <f>DATE(2024,MID(AI9097,6,2),MID(AI9097,9,2))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2026-11-21 22:00:00+01:00</t>
        </is>
      </c>
      <c r="AJ9098" s="33" t="n">
        <v>1437.862086380843</v>
      </c>
      <c r="AK9098" s="34">
        <f>DATE(2024,MID(AI9098,6,2),MID(AI9098,9,2))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2026-11-21 23:00:00+01:00</t>
        </is>
      </c>
      <c r="AJ9099" s="33" t="n">
        <v>1170.597382728993</v>
      </c>
      <c r="AK9099" s="34">
        <f>DATE(2024,MID(AI9099,6,2),MID(AI9099,9,2))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2026-11-22 00:00:00+01:00</t>
        </is>
      </c>
      <c r="AJ9100" s="33" t="n">
        <v>998.0334691302712</v>
      </c>
      <c r="AK9100" s="34">
        <f>DATE(2024,MID(AI9100,6,2),MID(AI9100,9,2))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2026-11-22 01:00:00+01:00</t>
        </is>
      </c>
      <c r="AJ9101" s="33" t="n">
        <v>911.7293195155218</v>
      </c>
      <c r="AK9101" s="34">
        <f>DATE(2024,MID(AI9101,6,2),MID(AI9101,9,2))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2026-11-22 02:00:00+01:00</t>
        </is>
      </c>
      <c r="AJ9102" s="33" t="n">
        <v>902.7978914213244</v>
      </c>
      <c r="AK9102" s="34">
        <f>DATE(2024,MID(AI9102,6,2),MID(AI9102,9,2))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2026-11-22 03:00:00+01:00</t>
        </is>
      </c>
      <c r="AJ9103" s="33" t="n">
        <v>938.8360993726463</v>
      </c>
      <c r="AK9103" s="34">
        <f>DATE(2024,MID(AI9103,6,2),MID(AI9103,9,2))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2026-11-22 04:00:00+01:00</t>
        </is>
      </c>
      <c r="AJ9104" s="33" t="n">
        <v>1040.437074352249</v>
      </c>
      <c r="AK9104" s="34">
        <f>DATE(2024,MID(AI9104,6,2),MID(AI9104,9,2))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2026-11-22 05:00:00+01:00</t>
        </is>
      </c>
      <c r="AJ9105" s="33" t="n">
        <v>1282.623994104986</v>
      </c>
      <c r="AK9105" s="34">
        <f>DATE(2024,MID(AI9105,6,2),MID(AI9105,9,2))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2026-11-22 06:00:00+01:00</t>
        </is>
      </c>
      <c r="AJ9106" s="33" t="n">
        <v>1581.511965871975</v>
      </c>
      <c r="AK9106" s="34">
        <f>DATE(2024,MID(AI9106,6,2),MID(AI9106,9,2))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2026-11-22 07:00:00+01:00</t>
        </is>
      </c>
      <c r="AJ9107" s="33" t="n">
        <v>1858.468007708931</v>
      </c>
      <c r="AK9107" s="34">
        <f>DATE(2024,MID(AI9107,6,2),MID(AI9107,9,2))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2026-11-22 08:00:00+01:00</t>
        </is>
      </c>
      <c r="AJ9108" s="33" t="n">
        <v>1978.527141573828</v>
      </c>
      <c r="AK9108" s="34">
        <f>DATE(2024,MID(AI9108,6,2),MID(AI9108,9,2))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2026-11-22 09:00:00+01:00</t>
        </is>
      </c>
      <c r="AJ9109" s="33" t="n">
        <v>2022.159998206856</v>
      </c>
      <c r="AK9109" s="34">
        <f>DATE(2024,MID(AI9109,6,2),MID(AI9109,9,2))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2026-11-22 10:00:00+01:00</t>
        </is>
      </c>
      <c r="AJ9110" s="33" t="n">
        <v>2012.338475151163</v>
      </c>
      <c r="AK9110" s="34">
        <f>DATE(2024,MID(AI9110,6,2),MID(AI9110,9,2))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2026-11-22 11:00:00+01:00</t>
        </is>
      </c>
      <c r="AJ9111" s="33" t="n">
        <v>1988.465219745565</v>
      </c>
      <c r="AK9111" s="34">
        <f>DATE(2024,MID(AI9111,6,2),MID(AI9111,9,2))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2026-11-22 12:00:00+01:00</t>
        </is>
      </c>
      <c r="AJ9112" s="33" t="n">
        <v>1950.32770425308</v>
      </c>
      <c r="AK9112" s="34">
        <f>DATE(2024,MID(AI9112,6,2),MID(AI9112,9,2))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2026-11-22 13:00:00+01:00</t>
        </is>
      </c>
      <c r="AJ9113" s="33" t="n">
        <v>1916.954869799195</v>
      </c>
      <c r="AK9113" s="34">
        <f>DATE(2024,MID(AI9113,6,2),MID(AI9113,9,2))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2026-11-22 14:00:00+01:00</t>
        </is>
      </c>
      <c r="AJ9114" s="33" t="n">
        <v>1940.354394986062</v>
      </c>
      <c r="AK9114" s="34">
        <f>DATE(2024,MID(AI9114,6,2),MID(AI9114,9,2))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2026-11-22 15:00:00+01:00</t>
        </is>
      </c>
      <c r="AJ9115" s="33" t="n">
        <v>2128.573825386442</v>
      </c>
      <c r="AK9115" s="34">
        <f>DATE(2024,MID(AI9115,6,2),MID(AI9115,9,2))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2026-11-22 16:00:00+01:00</t>
        </is>
      </c>
      <c r="AJ9116" s="33" t="n">
        <v>2400.557458617988</v>
      </c>
      <c r="AK9116" s="34">
        <f>DATE(2024,MID(AI9116,6,2),MID(AI9116,9,2))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2026-11-22 17:00:00+01:00</t>
        </is>
      </c>
      <c r="AJ9117" s="33" t="n">
        <v>2580.491036191373</v>
      </c>
      <c r="AK9117" s="34">
        <f>DATE(2024,MID(AI9117,6,2),MID(AI9117,9,2))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2026-11-22 18:00:00+01:00</t>
        </is>
      </c>
      <c r="AJ9118" s="33" t="n">
        <v>2541.497482440327</v>
      </c>
      <c r="AK9118" s="34">
        <f>DATE(2024,MID(AI9118,6,2),MID(AI9118,9,2))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2026-11-22 19:00:00+01:00</t>
        </is>
      </c>
      <c r="AJ9119" s="33" t="n">
        <v>2340.954989696634</v>
      </c>
      <c r="AK9119" s="34">
        <f>DATE(2024,MID(AI9119,6,2),MID(AI9119,9,2))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2026-11-22 20:00:00+01:00</t>
        </is>
      </c>
      <c r="AJ9120" s="33" t="n">
        <v>2072.415274100993</v>
      </c>
      <c r="AK9120" s="34">
        <f>DATE(2024,MID(AI9120,6,2),MID(AI9120,9,2))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2026-11-22 21:00:00+01:00</t>
        </is>
      </c>
      <c r="AJ9121" s="33" t="n">
        <v>1738.925972728553</v>
      </c>
      <c r="AK9121" s="34">
        <f>DATE(2024,MID(AI9121,6,2),MID(AI9121,9,2))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2026-11-22 22:00:00+01:00</t>
        </is>
      </c>
      <c r="AJ9122" s="33" t="n">
        <v>1430.333898926043</v>
      </c>
      <c r="AK9122" s="34">
        <f>DATE(2024,MID(AI9122,6,2),MID(AI9122,9,2))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2026-11-22 23:00:00+01:00</t>
        </is>
      </c>
      <c r="AJ9123" s="33" t="n">
        <v>1184.395223503136</v>
      </c>
      <c r="AK9123" s="34">
        <f>DATE(2024,MID(AI9123,6,2),MID(AI9123,9,2))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2026-11-23 00:00:00+01:00</t>
        </is>
      </c>
      <c r="AJ9124" s="33" t="n">
        <v>1118.984287748735</v>
      </c>
      <c r="AK9124" s="34">
        <f>DATE(2024,MID(AI9124,6,2),MID(AI9124,9,2))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2026-11-23 01:00:00+01:00</t>
        </is>
      </c>
      <c r="AJ9125" s="33" t="n">
        <v>1029.141745586601</v>
      </c>
      <c r="AK9125" s="34">
        <f>DATE(2024,MID(AI9125,6,2),MID(AI9125,9,2))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2026-11-23 02:00:00+01:00</t>
        </is>
      </c>
      <c r="AJ9126" s="33" t="n">
        <v>994.3226128429576</v>
      </c>
      <c r="AK9126" s="34">
        <f>DATE(2024,MID(AI9126,6,2),MID(AI9126,9,2))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2026-11-23 03:00:00+01:00</t>
        </is>
      </c>
      <c r="AJ9127" s="33" t="n">
        <v>1006.520985564882</v>
      </c>
      <c r="AK9127" s="34">
        <f>DATE(2024,MID(AI9127,6,2),MID(AI9127,9,2))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2026-11-23 04:00:00+01:00</t>
        </is>
      </c>
      <c r="AJ9128" s="33" t="n">
        <v>1091.835835852817</v>
      </c>
      <c r="AK9128" s="34">
        <f>DATE(2024,MID(AI9128,6,2),MID(AI9128,9,2))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2026-11-23 05:00:00+01:00</t>
        </is>
      </c>
      <c r="AJ9129" s="33" t="n">
        <v>1336.393748649896</v>
      </c>
      <c r="AK9129" s="34">
        <f>DATE(2024,MID(AI9129,6,2),MID(AI9129,9,2))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2026-11-23 06:00:00+01:00</t>
        </is>
      </c>
      <c r="AJ9130" s="33" t="n">
        <v>1654.868773483601</v>
      </c>
      <c r="AK9130" s="34">
        <f>DATE(2024,MID(AI9130,6,2),MID(AI9130,9,2))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2026-11-23 07:00:00+01:00</t>
        </is>
      </c>
      <c r="AJ9131" s="33" t="n">
        <v>1961.316923882393</v>
      </c>
      <c r="AK9131" s="34">
        <f>DATE(2024,MID(AI9131,6,2),MID(AI9131,9,2))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2026-11-23 08:00:00+01:00</t>
        </is>
      </c>
      <c r="AJ9132" s="33" t="n">
        <v>2122.529163383756</v>
      </c>
      <c r="AK9132" s="34">
        <f>DATE(2024,MID(AI9132,6,2),MID(AI9132,9,2))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2026-11-23 09:00:00+01:00</t>
        </is>
      </c>
      <c r="AJ9133" s="33" t="n">
        <v>2183.028993977014</v>
      </c>
      <c r="AK9133" s="34">
        <f>DATE(2024,MID(AI9133,6,2),MID(AI9133,9,2))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2026-11-23 10:00:00+01:00</t>
        </is>
      </c>
      <c r="AJ9134" s="33" t="n">
        <v>2170.135654698261</v>
      </c>
      <c r="AK9134" s="34">
        <f>DATE(2024,MID(AI9134,6,2),MID(AI9134,9,2))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2026-11-23 11:00:00+01:00</t>
        </is>
      </c>
      <c r="AJ9135" s="33" t="n">
        <v>2134.347264057635</v>
      </c>
      <c r="AK9135" s="34">
        <f>DATE(2024,MID(AI9135,6,2),MID(AI9135,9,2))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2026-11-23 12:00:00+01:00</t>
        </is>
      </c>
      <c r="AJ9136" s="33" t="n">
        <v>2089.247271478378</v>
      </c>
      <c r="AK9136" s="34">
        <f>DATE(2024,MID(AI9136,6,2),MID(AI9136,9,2))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2026-11-23 13:00:00+01:00</t>
        </is>
      </c>
      <c r="AJ9137" s="33" t="n">
        <v>2056.433710736379</v>
      </c>
      <c r="AK9137" s="34">
        <f>DATE(2024,MID(AI9137,6,2),MID(AI9137,9,2))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2026-11-23 14:00:00+01:00</t>
        </is>
      </c>
      <c r="AJ9138" s="33" t="n">
        <v>2076.626134925907</v>
      </c>
      <c r="AK9138" s="34">
        <f>DATE(2024,MID(AI9138,6,2),MID(AI9138,9,2))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2026-11-23 15:00:00+01:00</t>
        </is>
      </c>
      <c r="AJ9139" s="33" t="n">
        <v>2263.807977903578</v>
      </c>
      <c r="AK9139" s="34">
        <f>DATE(2024,MID(AI9139,6,2),MID(AI9139,9,2))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2026-11-23 16:00:00+01:00</t>
        </is>
      </c>
      <c r="AJ9140" s="33" t="n">
        <v>2493.40013928308</v>
      </c>
      <c r="AK9140" s="34">
        <f>DATE(2024,MID(AI9140,6,2),MID(AI9140,9,2))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2026-11-23 17:00:00+01:00</t>
        </is>
      </c>
      <c r="AJ9141" s="33" t="n">
        <v>2637.929692978724</v>
      </c>
      <c r="AK9141" s="34">
        <f>DATE(2024,MID(AI9141,6,2),MID(AI9141,9,2))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2026-11-23 18:00:00+01:00</t>
        </is>
      </c>
      <c r="AJ9142" s="33" t="n">
        <v>2598.518275830322</v>
      </c>
      <c r="AK9142" s="34">
        <f>DATE(2024,MID(AI9142,6,2),MID(AI9142,9,2))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2026-11-23 19:00:00+01:00</t>
        </is>
      </c>
      <c r="AJ9143" s="33" t="n">
        <v>2433.052006963181</v>
      </c>
      <c r="AK9143" s="34">
        <f>DATE(2024,MID(AI9143,6,2),MID(AI9143,9,2))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2026-11-23 20:00:00+01:00</t>
        </is>
      </c>
      <c r="AJ9144" s="33" t="n">
        <v>2208.401596899392</v>
      </c>
      <c r="AK9144" s="34">
        <f>DATE(2024,MID(AI9144,6,2),MID(AI9144,9,2))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2026-11-23 21:00:00+01:00</t>
        </is>
      </c>
      <c r="AJ9145" s="33" t="n">
        <v>1895.553747740922</v>
      </c>
      <c r="AK9145" s="34">
        <f>DATE(2024,MID(AI9145,6,2),MID(AI9145,9,2))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2026-11-23 22:00:00+01:00</t>
        </is>
      </c>
      <c r="AJ9146" s="33" t="n">
        <v>1578.974369737429</v>
      </c>
      <c r="AK9146" s="34">
        <f>DATE(2024,MID(AI9146,6,2),MID(AI9146,9,2))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2026-11-23 23:00:00+01:00</t>
        </is>
      </c>
      <c r="AJ9147" s="33" t="n">
        <v>1290.50234608451</v>
      </c>
      <c r="AK9147" s="34">
        <f>DATE(2024,MID(AI9147,6,2),MID(AI9147,9,2))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2026-11-24 00:00:00+01:00</t>
        </is>
      </c>
      <c r="AJ9148" s="33" t="n">
        <v>1110.498431415727</v>
      </c>
      <c r="AK9148" s="34">
        <f>DATE(2024,MID(AI9148,6,2),MID(AI9148,9,2))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2026-11-24 01:00:00+01:00</t>
        </is>
      </c>
      <c r="AJ9149" s="33" t="n">
        <v>996.0543418309844</v>
      </c>
      <c r="AK9149" s="34">
        <f>DATE(2024,MID(AI9149,6,2),MID(AI9149,9,2))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2026-11-24 02:00:00+01:00</t>
        </is>
      </c>
      <c r="AJ9150" s="33" t="n">
        <v>956.9970458283234</v>
      </c>
      <c r="AK9150" s="34">
        <f>DATE(2024,MID(AI9150,6,2),MID(AI9150,9,2))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2026-11-24 03:00:00+01:00</t>
        </is>
      </c>
      <c r="AJ9151" s="33" t="n">
        <v>973.1167163742748</v>
      </c>
      <c r="AK9151" s="34">
        <f>DATE(2024,MID(AI9151,6,2),MID(AI9151,9,2))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2026-11-24 04:00:00+01:00</t>
        </is>
      </c>
      <c r="AJ9152" s="33" t="n">
        <v>1115.509640620801</v>
      </c>
      <c r="AK9152" s="34">
        <f>DATE(2024,MID(AI9152,6,2),MID(AI9152,9,2))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2026-11-24 05:00:00+01:00</t>
        </is>
      </c>
      <c r="AJ9153" s="33" t="n">
        <v>1451.282510115937</v>
      </c>
      <c r="AK9153" s="34">
        <f>DATE(2024,MID(AI9153,6,2),MID(AI9153,9,2))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2026-11-24 06:00:00+01:00</t>
        </is>
      </c>
      <c r="AJ9154" s="33" t="n">
        <v>1856.35734067679</v>
      </c>
      <c r="AK9154" s="34">
        <f>DATE(2024,MID(AI9154,6,2),MID(AI9154,9,2))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2026-11-24 07:00:00+01:00</t>
        </is>
      </c>
      <c r="AJ9155" s="33" t="n">
        <v>2172.843128610275</v>
      </c>
      <c r="AK9155" s="34">
        <f>DATE(2024,MID(AI9155,6,2),MID(AI9155,9,2))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2026-11-24 08:00:00+01:00</t>
        </is>
      </c>
      <c r="AJ9156" s="33" t="n">
        <v>2275.649054260346</v>
      </c>
      <c r="AK9156" s="34">
        <f>DATE(2024,MID(AI9156,6,2),MID(AI9156,9,2))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2026-11-24 09:00:00+01:00</t>
        </is>
      </c>
      <c r="AJ9157" s="33" t="n">
        <v>2244.779257973352</v>
      </c>
      <c r="AK9157" s="34">
        <f>DATE(2024,MID(AI9157,6,2),MID(AI9157,9,2))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2026-11-24 10:00:00+01:00</t>
        </is>
      </c>
      <c r="AJ9158" s="33" t="n">
        <v>2181.697240289503</v>
      </c>
      <c r="AK9158" s="34">
        <f>DATE(2024,MID(AI9158,6,2),MID(AI9158,9,2))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2026-11-24 11:00:00+01:00</t>
        </is>
      </c>
      <c r="AJ9159" s="33" t="n">
        <v>2124.779139607737</v>
      </c>
      <c r="AK9159" s="34">
        <f>DATE(2024,MID(AI9159,6,2),MID(AI9159,9,2))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2026-11-24 12:00:00+01:00</t>
        </is>
      </c>
      <c r="AJ9160" s="33" t="n">
        <v>2091.403142746978</v>
      </c>
      <c r="AK9160" s="34">
        <f>DATE(2024,MID(AI9160,6,2),MID(AI9160,9,2))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2026-11-24 13:00:00+01:00</t>
        </is>
      </c>
      <c r="AJ9161" s="33" t="n">
        <v>2065.542005402596</v>
      </c>
      <c r="AK9161" s="34">
        <f>DATE(2024,MID(AI9161,6,2),MID(AI9161,9,2))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2026-11-24 14:00:00+01:00</t>
        </is>
      </c>
      <c r="AJ9162" s="33" t="n">
        <v>2088.609493291337</v>
      </c>
      <c r="AK9162" s="34">
        <f>DATE(2024,MID(AI9162,6,2),MID(AI9162,9,2))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2026-11-24 15:00:00+01:00</t>
        </is>
      </c>
      <c r="AJ9163" s="33" t="n">
        <v>2254.741231104106</v>
      </c>
      <c r="AK9163" s="34">
        <f>DATE(2024,MID(AI9163,6,2),MID(AI9163,9,2))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2026-11-24 16:00:00+01:00</t>
        </is>
      </c>
      <c r="AJ9164" s="33" t="n">
        <v>2466.241973981368</v>
      </c>
      <c r="AK9164" s="34">
        <f>DATE(2024,MID(AI9164,6,2),MID(AI9164,9,2))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2026-11-24 17:00:00+01:00</t>
        </is>
      </c>
      <c r="AJ9165" s="33" t="n">
        <v>2608.682997031049</v>
      </c>
      <c r="AK9165" s="34">
        <f>DATE(2024,MID(AI9165,6,2),MID(AI9165,9,2))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2026-11-24 18:00:00+01:00</t>
        </is>
      </c>
      <c r="AJ9166" s="33" t="n">
        <v>2572.825177096773</v>
      </c>
      <c r="AK9166" s="34">
        <f>DATE(2024,MID(AI9166,6,2),MID(AI9166,9,2))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2026-11-24 19:00:00+01:00</t>
        </is>
      </c>
      <c r="AJ9167" s="33" t="n">
        <v>2420.498580599443</v>
      </c>
      <c r="AK9167" s="34">
        <f>DATE(2024,MID(AI9167,6,2),MID(AI9167,9,2))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2026-11-24 20:00:00+01:00</t>
        </is>
      </c>
      <c r="AJ9168" s="33" t="n">
        <v>2193.282126848103</v>
      </c>
      <c r="AK9168" s="34">
        <f>DATE(2024,MID(AI9168,6,2),MID(AI9168,9,2))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2026-11-24 21:00:00+01:00</t>
        </is>
      </c>
      <c r="AJ9169" s="33" t="n">
        <v>1853.532419802068</v>
      </c>
      <c r="AK9169" s="34">
        <f>DATE(2024,MID(AI9169,6,2),MID(AI9169,9,2))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2026-11-24 22:00:00+01:00</t>
        </is>
      </c>
      <c r="AJ9170" s="33" t="n">
        <v>1528.218505100123</v>
      </c>
      <c r="AK9170" s="34">
        <f>DATE(2024,MID(AI9170,6,2),MID(AI9170,9,2))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2026-11-24 23:00:00+01:00</t>
        </is>
      </c>
      <c r="AJ9171" s="33" t="n">
        <v>1270.176280841761</v>
      </c>
      <c r="AK9171" s="34">
        <f>DATE(2024,MID(AI9171,6,2),MID(AI9171,9,2))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2026-11-25 00:00:00+01:00</t>
        </is>
      </c>
      <c r="AJ9172" s="33" t="n">
        <v>1115.460447885394</v>
      </c>
      <c r="AK9172" s="34">
        <f>DATE(2024,MID(AI9172,6,2),MID(AI9172,9,2))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2026-11-25 01:00:00+01:00</t>
        </is>
      </c>
      <c r="AJ9173" s="33" t="n">
        <v>1023.85022180337</v>
      </c>
      <c r="AK9173" s="34">
        <f>DATE(2024,MID(AI9173,6,2),MID(AI9173,9,2))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2026-11-25 02:00:00+01:00</t>
        </is>
      </c>
      <c r="AJ9174" s="33" t="n">
        <v>977.9660777912834</v>
      </c>
      <c r="AK9174" s="34">
        <f>DATE(2024,MID(AI9174,6,2),MID(AI9174,9,2))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2026-11-25 03:00:00+01:00</t>
        </is>
      </c>
      <c r="AJ9175" s="33" t="n">
        <v>994.9136859403052</v>
      </c>
      <c r="AK9175" s="34">
        <f>DATE(2024,MID(AI9175,6,2),MID(AI9175,9,2))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2026-11-25 04:00:00+01:00</t>
        </is>
      </c>
      <c r="AJ9176" s="33" t="n">
        <v>1099.724419195067</v>
      </c>
      <c r="AK9176" s="34">
        <f>DATE(2024,MID(AI9176,6,2),MID(AI9176,9,2))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2026-11-25 05:00:00+01:00</t>
        </is>
      </c>
      <c r="AJ9177" s="33" t="n">
        <v>1387.081649358124</v>
      </c>
      <c r="AK9177" s="34">
        <f>DATE(2024,MID(AI9177,6,2),MID(AI9177,9,2))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2026-11-25 06:00:00+01:00</t>
        </is>
      </c>
      <c r="AJ9178" s="33" t="n">
        <v>1732.06128816808</v>
      </c>
      <c r="AK9178" s="34">
        <f>DATE(2024,MID(AI9178,6,2),MID(AI9178,9,2))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2026-11-25 07:00:00+01:00</t>
        </is>
      </c>
      <c r="AJ9179" s="33" t="n">
        <v>2026.668609586248</v>
      </c>
      <c r="AK9179" s="34">
        <f>DATE(2024,MID(AI9179,6,2),MID(AI9179,9,2))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2026-11-25 08:00:00+01:00</t>
        </is>
      </c>
      <c r="AJ9180" s="33" t="n">
        <v>2127.196094599319</v>
      </c>
      <c r="AK9180" s="34">
        <f>DATE(2024,MID(AI9180,6,2),MID(AI9180,9,2))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2026-11-25 09:00:00+01:00</t>
        </is>
      </c>
      <c r="AJ9181" s="33" t="n">
        <v>2137.488941602582</v>
      </c>
      <c r="AK9181" s="34">
        <f>DATE(2024,MID(AI9181,6,2),MID(AI9181,9,2))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2026-11-25 10:00:00+01:00</t>
        </is>
      </c>
      <c r="AJ9182" s="33" t="n">
        <v>2126.116173352104</v>
      </c>
      <c r="AK9182" s="34">
        <f>DATE(2024,MID(AI9182,6,2),MID(AI9182,9,2))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2026-11-25 11:00:00+01:00</t>
        </is>
      </c>
      <c r="AJ9183" s="33" t="n">
        <v>2119.324966703444</v>
      </c>
      <c r="AK9183" s="34">
        <f>DATE(2024,MID(AI9183,6,2),MID(AI9183,9,2))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2026-11-25 12:00:00+01:00</t>
        </is>
      </c>
      <c r="AJ9184" s="33" t="n">
        <v>2114.905323748166</v>
      </c>
      <c r="AK9184" s="34">
        <f>DATE(2024,MID(AI9184,6,2),MID(AI9184,9,2))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2026-11-25 13:00:00+01:00</t>
        </is>
      </c>
      <c r="AJ9185" s="33" t="n">
        <v>2110.232301227785</v>
      </c>
      <c r="AK9185" s="34">
        <f>DATE(2024,MID(AI9185,6,2),MID(AI9185,9,2))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2026-11-25 14:00:00+01:00</t>
        </is>
      </c>
      <c r="AJ9186" s="33" t="n">
        <v>2164.266972390639</v>
      </c>
      <c r="AK9186" s="34">
        <f>DATE(2024,MID(AI9186,6,2),MID(AI9186,9,2))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2026-11-25 15:00:00+01:00</t>
        </is>
      </c>
      <c r="AJ9187" s="33" t="n">
        <v>2371.126258035921</v>
      </c>
      <c r="AK9187" s="34">
        <f>DATE(2024,MID(AI9187,6,2),MID(AI9187,9,2))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2026-11-25 16:00:00+01:00</t>
        </is>
      </c>
      <c r="AJ9188" s="33" t="n">
        <v>2587.77921864986</v>
      </c>
      <c r="AK9188" s="34">
        <f>DATE(2024,MID(AI9188,6,2),MID(AI9188,9,2))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2026-11-25 17:00:00+01:00</t>
        </is>
      </c>
      <c r="AJ9189" s="33" t="n">
        <v>2711.321433814448</v>
      </c>
      <c r="AK9189" s="34">
        <f>DATE(2024,MID(AI9189,6,2),MID(AI9189,9,2))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2026-11-25 18:00:00+01:00</t>
        </is>
      </c>
      <c r="AJ9190" s="33" t="n">
        <v>2640.473272280529</v>
      </c>
      <c r="AK9190" s="34">
        <f>DATE(2024,MID(AI9190,6,2),MID(AI9190,9,2))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2026-11-25 19:00:00+01:00</t>
        </is>
      </c>
      <c r="AJ9191" s="33" t="n">
        <v>2475.42542133672</v>
      </c>
      <c r="AK9191" s="34">
        <f>DATE(2024,MID(AI9191,6,2),MID(AI9191,9,2))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2026-11-25 20:00:00+01:00</t>
        </is>
      </c>
      <c r="AJ9192" s="33" t="n">
        <v>2243.898193396317</v>
      </c>
      <c r="AK9192" s="34">
        <f>DATE(2024,MID(AI9192,6,2),MID(AI9192,9,2))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2026-11-25 21:00:00+01:00</t>
        </is>
      </c>
      <c r="AJ9193" s="33" t="n">
        <v>1902.04827338325</v>
      </c>
      <c r="AK9193" s="34">
        <f>DATE(2024,MID(AI9193,6,2),MID(AI9193,9,2))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2026-11-25 22:00:00+01:00</t>
        </is>
      </c>
      <c r="AJ9194" s="33" t="n">
        <v>1550.206411416031</v>
      </c>
      <c r="AK9194" s="34">
        <f>DATE(2024,MID(AI9194,6,2),MID(AI9194,9,2))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2026-11-25 23:00:00+01:00</t>
        </is>
      </c>
      <c r="AJ9195" s="33" t="n">
        <v>1237.034873998499</v>
      </c>
      <c r="AK9195" s="34">
        <f>DATE(2024,MID(AI9195,6,2),MID(AI9195,9,2))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2026-11-26 00:00:00+01:00</t>
        </is>
      </c>
      <c r="AJ9196" s="33" t="n">
        <v>1077.557133241421</v>
      </c>
      <c r="AK9196" s="34">
        <f>DATE(2024,MID(AI9196,6,2),MID(AI9196,9,2))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2026-11-26 01:00:00+01:00</t>
        </is>
      </c>
      <c r="AJ9197" s="33" t="n">
        <v>992.198431124026</v>
      </c>
      <c r="AK9197" s="34">
        <f>DATE(2024,MID(AI9197,6,2),MID(AI9197,9,2))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2026-11-26 02:00:00+01:00</t>
        </is>
      </c>
      <c r="AJ9198" s="33" t="n">
        <v>971.674181710174</v>
      </c>
      <c r="AK9198" s="34">
        <f>DATE(2024,MID(AI9198,6,2),MID(AI9198,9,2))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2026-11-26 03:00:00+01:00</t>
        </is>
      </c>
      <c r="AJ9199" s="33" t="n">
        <v>999.7822883538836</v>
      </c>
      <c r="AK9199" s="34">
        <f>DATE(2024,MID(AI9199,6,2),MID(AI9199,9,2))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2026-11-26 04:00:00+01:00</t>
        </is>
      </c>
      <c r="AJ9200" s="33" t="n">
        <v>1090.976652307647</v>
      </c>
      <c r="AK9200" s="34">
        <f>DATE(2024,MID(AI9200,6,2),MID(AI9200,9,2))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2026-11-26 05:00:00+01:00</t>
        </is>
      </c>
      <c r="AJ9201" s="33" t="n">
        <v>1360.750928428234</v>
      </c>
      <c r="AK9201" s="34">
        <f>DATE(2024,MID(AI9201,6,2),MID(AI9201,9,2))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2026-11-26 06:00:00+01:00</t>
        </is>
      </c>
      <c r="AJ9202" s="33" t="n">
        <v>1718.272577227814</v>
      </c>
      <c r="AK9202" s="34">
        <f>DATE(2024,MID(AI9202,6,2),MID(AI9202,9,2))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2026-11-26 07:00:00+01:00</t>
        </is>
      </c>
      <c r="AJ9203" s="33" t="n">
        <v>2062.401776410392</v>
      </c>
      <c r="AK9203" s="34">
        <f>DATE(2024,MID(AI9203,6,2),MID(AI9203,9,2))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2026-11-26 08:00:00+01:00</t>
        </is>
      </c>
      <c r="AJ9204" s="33" t="n">
        <v>2220.037781921648</v>
      </c>
      <c r="AK9204" s="34">
        <f>DATE(2024,MID(AI9204,6,2),MID(AI9204,9,2))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2026-11-26 09:00:00+01:00</t>
        </is>
      </c>
      <c r="AJ9205" s="33" t="n">
        <v>2259.511754548403</v>
      </c>
      <c r="AK9205" s="34">
        <f>DATE(2024,MID(AI9205,6,2),MID(AI9205,9,2))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2026-11-26 10:00:00+01:00</t>
        </is>
      </c>
      <c r="AJ9206" s="33" t="n">
        <v>2249.030252239931</v>
      </c>
      <c r="AK9206" s="34">
        <f>DATE(2024,MID(AI9206,6,2),MID(AI9206,9,2))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2026-11-26 11:00:00+01:00</t>
        </is>
      </c>
      <c r="AJ9207" s="33" t="n">
        <v>2224.456061641986</v>
      </c>
      <c r="AK9207" s="34">
        <f>DATE(2024,MID(AI9207,6,2),MID(AI9207,9,2))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2026-11-26 12:00:00+01:00</t>
        </is>
      </c>
      <c r="AJ9208" s="33" t="n">
        <v>2191.449456272773</v>
      </c>
      <c r="AK9208" s="34">
        <f>DATE(2024,MID(AI9208,6,2),MID(AI9208,9,2))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2026-11-26 13:00:00+01:00</t>
        </is>
      </c>
      <c r="AJ9209" s="33" t="n">
        <v>2152.977143259088</v>
      </c>
      <c r="AK9209" s="34">
        <f>DATE(2024,MID(AI9209,6,2),MID(AI9209,9,2))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2026-11-26 14:00:00+01:00</t>
        </is>
      </c>
      <c r="AJ9210" s="33" t="n">
        <v>2165.512292166683</v>
      </c>
      <c r="AK9210" s="34">
        <f>DATE(2024,MID(AI9210,6,2),MID(AI9210,9,2))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2026-11-26 15:00:00+01:00</t>
        </is>
      </c>
      <c r="AJ9211" s="33" t="n">
        <v>2313.50897435556</v>
      </c>
      <c r="AK9211" s="34">
        <f>DATE(2024,MID(AI9211,6,2),MID(AI9211,9,2))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2026-11-26 16:00:00+01:00</t>
        </is>
      </c>
      <c r="AJ9212" s="33" t="n">
        <v>2507.647257859249</v>
      </c>
      <c r="AK9212" s="34">
        <f>DATE(2024,MID(AI9212,6,2),MID(AI9212,9,2))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2026-11-26 17:00:00+01:00</t>
        </is>
      </c>
      <c r="AJ9213" s="33" t="n">
        <v>2630.030093402911</v>
      </c>
      <c r="AK9213" s="34">
        <f>DATE(2024,MID(AI9213,6,2),MID(AI9213,9,2))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2026-11-26 18:00:00+01:00</t>
        </is>
      </c>
      <c r="AJ9214" s="33" t="n">
        <v>2586.908790576307</v>
      </c>
      <c r="AK9214" s="34">
        <f>DATE(2024,MID(AI9214,6,2),MID(AI9214,9,2))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2026-11-26 19:00:00+01:00</t>
        </is>
      </c>
      <c r="AJ9215" s="33" t="n">
        <v>2418.370682088016</v>
      </c>
      <c r="AK9215" s="34">
        <f>DATE(2024,MID(AI9215,6,2),MID(AI9215,9,2))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2026-11-26 20:00:00+01:00</t>
        </is>
      </c>
      <c r="AJ9216" s="33" t="n">
        <v>2196.460371748233</v>
      </c>
      <c r="AK9216" s="34">
        <f>DATE(2024,MID(AI9216,6,2),MID(AI9216,9,2))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2026-11-26 21:00:00+01:00</t>
        </is>
      </c>
      <c r="AJ9217" s="33" t="n">
        <v>1873.75364773347</v>
      </c>
      <c r="AK9217" s="34">
        <f>DATE(2024,MID(AI9217,6,2),MID(AI9217,9,2))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2026-11-26 22:00:00+01:00</t>
        </is>
      </c>
      <c r="AJ9218" s="33" t="n">
        <v>1543.598705802372</v>
      </c>
      <c r="AK9218" s="34">
        <f>DATE(2024,MID(AI9218,6,2),MID(AI9218,9,2))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2026-11-26 23:00:00+01:00</t>
        </is>
      </c>
      <c r="AJ9219" s="33" t="n">
        <v>1276.798583175648</v>
      </c>
      <c r="AK9219" s="34">
        <f>DATE(2024,MID(AI9219,6,2),MID(AI9219,9,2))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2026-11-27 00:00:00+01:00</t>
        </is>
      </c>
      <c r="AJ9220" s="33" t="n">
        <v>1155.084938562894</v>
      </c>
      <c r="AK9220" s="34">
        <f>DATE(2024,MID(AI9220,6,2),MID(AI9220,9,2))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2026-11-27 01:00:00+01:00</t>
        </is>
      </c>
      <c r="AJ9221" s="33" t="n">
        <v>1109.679764717406</v>
      </c>
      <c r="AK9221" s="34">
        <f>DATE(2024,MID(AI9221,6,2),MID(AI9221,9,2))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2026-11-27 02:00:00+01:00</t>
        </is>
      </c>
      <c r="AJ9222" s="33" t="n">
        <v>1098.742802291773</v>
      </c>
      <c r="AK9222" s="34">
        <f>DATE(2024,MID(AI9222,6,2),MID(AI9222,9,2))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2026-11-27 03:00:00+01:00</t>
        </is>
      </c>
      <c r="AJ9223" s="33" t="n">
        <v>1121.488880921886</v>
      </c>
      <c r="AK9223" s="34">
        <f>DATE(2024,MID(AI9223,6,2),MID(AI9223,9,2))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2026-11-27 04:00:00+01:00</t>
        </is>
      </c>
      <c r="AJ9224" s="33" t="n">
        <v>1217.901550933522</v>
      </c>
      <c r="AK9224" s="34">
        <f>DATE(2024,MID(AI9224,6,2),MID(AI9224,9,2))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2026-11-27 05:00:00+01:00</t>
        </is>
      </c>
      <c r="AJ9225" s="33" t="n">
        <v>1464.320422468701</v>
      </c>
      <c r="AK9225" s="34">
        <f>DATE(2024,MID(AI9225,6,2),MID(AI9225,9,2))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2026-11-27 06:00:00+01:00</t>
        </is>
      </c>
      <c r="AJ9226" s="33" t="n">
        <v>1766.210425576568</v>
      </c>
      <c r="AK9226" s="34">
        <f>DATE(2024,MID(AI9226,6,2),MID(AI9226,9,2))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2026-11-27 07:00:00+01:00</t>
        </is>
      </c>
      <c r="AJ9227" s="33" t="n">
        <v>2048.635071049797</v>
      </c>
      <c r="AK9227" s="34">
        <f>DATE(2024,MID(AI9227,6,2),MID(AI9227,9,2))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2026-11-27 08:00:00+01:00</t>
        </is>
      </c>
      <c r="AJ9228" s="33" t="n">
        <v>2181.767352448827</v>
      </c>
      <c r="AK9228" s="34">
        <f>DATE(2024,MID(AI9228,6,2),MID(AI9228,9,2))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2026-11-27 09:00:00+01:00</t>
        </is>
      </c>
      <c r="AJ9229" s="33" t="n">
        <v>2227.515063189875</v>
      </c>
      <c r="AK9229" s="34">
        <f>DATE(2024,MID(AI9229,6,2),MID(AI9229,9,2))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2026-11-27 10:00:00+01:00</t>
        </is>
      </c>
      <c r="AJ9230" s="33" t="n">
        <v>2217.785775530332</v>
      </c>
      <c r="AK9230" s="34">
        <f>DATE(2024,MID(AI9230,6,2),MID(AI9230,9,2))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2026-11-27 11:00:00+01:00</t>
        </is>
      </c>
      <c r="AJ9231" s="33" t="n">
        <v>2202.962601495811</v>
      </c>
      <c r="AK9231" s="34">
        <f>DATE(2024,MID(AI9231,6,2),MID(AI9231,9,2))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2026-11-27 12:00:00+01:00</t>
        </is>
      </c>
      <c r="AJ9232" s="33" t="n">
        <v>2164.405523086862</v>
      </c>
      <c r="AK9232" s="34">
        <f>DATE(2024,MID(AI9232,6,2),MID(AI9232,9,2))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2026-11-27 13:00:00+01:00</t>
        </is>
      </c>
      <c r="AJ9233" s="33" t="n">
        <v>2121.373656746584</v>
      </c>
      <c r="AK9233" s="34">
        <f>DATE(2024,MID(AI9233,6,2),MID(AI9233,9,2))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2026-11-27 14:00:00+01:00</t>
        </is>
      </c>
      <c r="AJ9234" s="33" t="n">
        <v>2130.536584146077</v>
      </c>
      <c r="AK9234" s="34">
        <f>DATE(2024,MID(AI9234,6,2),MID(AI9234,9,2))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2026-11-27 15:00:00+01:00</t>
        </is>
      </c>
      <c r="AJ9235" s="33" t="n">
        <v>2298.997298229498</v>
      </c>
      <c r="AK9235" s="34">
        <f>DATE(2024,MID(AI9235,6,2),MID(AI9235,9,2))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2026-11-27 16:00:00+01:00</t>
        </is>
      </c>
      <c r="AJ9236" s="33" t="n">
        <v>2488.190265377701</v>
      </c>
      <c r="AK9236" s="34">
        <f>DATE(2024,MID(AI9236,6,2),MID(AI9236,9,2))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2026-11-27 17:00:00+01:00</t>
        </is>
      </c>
      <c r="AJ9237" s="33" t="n">
        <v>2591.088484959364</v>
      </c>
      <c r="AK9237" s="34">
        <f>DATE(2024,MID(AI9237,6,2),MID(AI9237,9,2))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2026-11-27 18:00:00+01:00</t>
        </is>
      </c>
      <c r="AJ9238" s="33" t="n">
        <v>2519.819213258966</v>
      </c>
      <c r="AK9238" s="34">
        <f>DATE(2024,MID(AI9238,6,2),MID(AI9238,9,2))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2026-11-27 19:00:00+01:00</t>
        </is>
      </c>
      <c r="AJ9239" s="33" t="n">
        <v>2336.30186928431</v>
      </c>
      <c r="AK9239" s="34">
        <f>DATE(2024,MID(AI9239,6,2),MID(AI9239,9,2))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2026-11-27 20:00:00+01:00</t>
        </is>
      </c>
      <c r="AJ9240" s="33" t="n">
        <v>2085.16930407566</v>
      </c>
      <c r="AK9240" s="34">
        <f>DATE(2024,MID(AI9240,6,2),MID(AI9240,9,2))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2026-11-27 21:00:00+01:00</t>
        </is>
      </c>
      <c r="AJ9241" s="33" t="n">
        <v>1744.571010952879</v>
      </c>
      <c r="AK9241" s="34">
        <f>DATE(2024,MID(AI9241,6,2),MID(AI9241,9,2))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2026-11-27 22:00:00+01:00</t>
        </is>
      </c>
      <c r="AJ9242" s="33" t="n">
        <v>1456.072878566509</v>
      </c>
      <c r="AK9242" s="34">
        <f>DATE(2024,MID(AI9242,6,2),MID(AI9242,9,2))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2026-11-27 23:00:00+01:00</t>
        </is>
      </c>
      <c r="AJ9243" s="33" t="n">
        <v>1248.269453211153</v>
      </c>
      <c r="AK9243" s="34">
        <f>DATE(2024,MID(AI9243,6,2),MID(AI9243,9,2))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2026-11-28 00:00:00+01:00</t>
        </is>
      </c>
      <c r="AJ9244" s="33" t="n">
        <v>1082.611611910509</v>
      </c>
      <c r="AK9244" s="34">
        <f>DATE(2024,MID(AI9244,6,2),MID(AI9244,9,2))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2026-11-28 01:00:00+01:00</t>
        </is>
      </c>
      <c r="AJ9245" s="33" t="n">
        <v>1056.038409966151</v>
      </c>
      <c r="AK9245" s="34">
        <f>DATE(2024,MID(AI9245,6,2),MID(AI9245,9,2))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2026-11-28 02:00:00+01:00</t>
        </is>
      </c>
      <c r="AJ9246" s="33" t="n">
        <v>1060.574821445116</v>
      </c>
      <c r="AK9246" s="34">
        <f>DATE(2024,MID(AI9246,6,2),MID(AI9246,9,2))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2026-11-28 03:00:00+01:00</t>
        </is>
      </c>
      <c r="AJ9247" s="33" t="n">
        <v>1094.029853093644</v>
      </c>
      <c r="AK9247" s="34">
        <f>DATE(2024,MID(AI9247,6,2),MID(AI9247,9,2))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2026-11-28 04:00:00+01:00</t>
        </is>
      </c>
      <c r="AJ9248" s="33" t="n">
        <v>1187.794387261906</v>
      </c>
      <c r="AK9248" s="34">
        <f>DATE(2024,MID(AI9248,6,2),MID(AI9248,9,2))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2026-11-28 05:00:00+01:00</t>
        </is>
      </c>
      <c r="AJ9249" s="33" t="n">
        <v>1439.935219788532</v>
      </c>
      <c r="AK9249" s="34">
        <f>DATE(2024,MID(AI9249,6,2),MID(AI9249,9,2))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2026-11-28 06:00:00+01:00</t>
        </is>
      </c>
      <c r="AJ9250" s="33" t="n">
        <v>1747.806598225321</v>
      </c>
      <c r="AK9250" s="34">
        <f>DATE(2024,MID(AI9250,6,2),MID(AI9250,9,2))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2026-11-28 07:00:00+01:00</t>
        </is>
      </c>
      <c r="AJ9251" s="33" t="n">
        <v>2018.480545660943</v>
      </c>
      <c r="AK9251" s="34">
        <f>DATE(2024,MID(AI9251,6,2),MID(AI9251,9,2))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2026-11-28 08:00:00+01:00</t>
        </is>
      </c>
      <c r="AJ9252" s="33" t="n">
        <v>2097.529748617133</v>
      </c>
      <c r="AK9252" s="34">
        <f>DATE(2024,MID(AI9252,6,2),MID(AI9252,9,2))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2026-11-28 09:00:00+01:00</t>
        </is>
      </c>
      <c r="AJ9253" s="33" t="n">
        <v>2086.634233801734</v>
      </c>
      <c r="AK9253" s="34">
        <f>DATE(2024,MID(AI9253,6,2),MID(AI9253,9,2))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2026-11-28 10:00:00+01:00</t>
        </is>
      </c>
      <c r="AJ9254" s="33" t="n">
        <v>2024.511969120528</v>
      </c>
      <c r="AK9254" s="34">
        <f>DATE(2024,MID(AI9254,6,2),MID(AI9254,9,2))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2026-11-28 11:00:00+01:00</t>
        </is>
      </c>
      <c r="AJ9255" s="33" t="n">
        <v>1970.819863910696</v>
      </c>
      <c r="AK9255" s="34">
        <f>DATE(2024,MID(AI9255,6,2),MID(AI9255,9,2))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2026-11-28 12:00:00+01:00</t>
        </is>
      </c>
      <c r="AJ9256" s="33" t="n">
        <v>1918.983558919814</v>
      </c>
      <c r="AK9256" s="34">
        <f>DATE(2024,MID(AI9256,6,2),MID(AI9256,9,2))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2026-11-28 13:00:00+01:00</t>
        </is>
      </c>
      <c r="AJ9257" s="33" t="n">
        <v>1886.142621827324</v>
      </c>
      <c r="AK9257" s="34">
        <f>DATE(2024,MID(AI9257,6,2),MID(AI9257,9,2))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2026-11-28 14:00:00+01:00</t>
        </is>
      </c>
      <c r="AJ9258" s="33" t="n">
        <v>1958.627606362995</v>
      </c>
      <c r="AK9258" s="34">
        <f>DATE(2024,MID(AI9258,6,2),MID(AI9258,9,2))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2026-11-28 15:00:00+01:00</t>
        </is>
      </c>
      <c r="AJ9259" s="33" t="n">
        <v>2223.839311369023</v>
      </c>
      <c r="AK9259" s="34">
        <f>DATE(2024,MID(AI9259,6,2),MID(AI9259,9,2))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2026-11-28 16:00:00+01:00</t>
        </is>
      </c>
      <c r="AJ9260" s="33" t="n">
        <v>2517.31233577578</v>
      </c>
      <c r="AK9260" s="34">
        <f>DATE(2024,MID(AI9260,6,2),MID(AI9260,9,2))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2026-11-28 17:00:00+01:00</t>
        </is>
      </c>
      <c r="AJ9261" s="33" t="n">
        <v>2681.012134292678</v>
      </c>
      <c r="AK9261" s="34">
        <f>DATE(2024,MID(AI9261,6,2),MID(AI9261,9,2))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2026-11-28 18:00:00+01:00</t>
        </is>
      </c>
      <c r="AJ9262" s="33" t="n">
        <v>2628.065395955196</v>
      </c>
      <c r="AK9262" s="34">
        <f>DATE(2024,MID(AI9262,6,2),MID(AI9262,9,2))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2026-11-28 19:00:00+01:00</t>
        </is>
      </c>
      <c r="AJ9263" s="33" t="n">
        <v>2440.185807757737</v>
      </c>
      <c r="AK9263" s="34">
        <f>DATE(2024,MID(AI9263,6,2),MID(AI9263,9,2))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2026-11-28 20:00:00+01:00</t>
        </is>
      </c>
      <c r="AJ9264" s="33" t="n">
        <v>2167.555733502423</v>
      </c>
      <c r="AK9264" s="34">
        <f>DATE(2024,MID(AI9264,6,2),MID(AI9264,9,2))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2026-11-28 21:00:00+01:00</t>
        </is>
      </c>
      <c r="AJ9265" s="33" t="n">
        <v>1801.669690836103</v>
      </c>
      <c r="AK9265" s="34">
        <f>DATE(2024,MID(AI9265,6,2),MID(AI9265,9,2))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2026-11-28 22:00:00+01:00</t>
        </is>
      </c>
      <c r="AJ9266" s="33" t="n">
        <v>1479.401197551926</v>
      </c>
      <c r="AK9266" s="34">
        <f>DATE(2024,MID(AI9266,6,2),MID(AI9266,9,2))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2026-11-28 23:00:00+01:00</t>
        </is>
      </c>
      <c r="AJ9267" s="33" t="n">
        <v>1232.326230472017</v>
      </c>
      <c r="AK9267" s="34">
        <f>DATE(2024,MID(AI9267,6,2),MID(AI9267,9,2))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2026-11-29 00:00:00+01:00</t>
        </is>
      </c>
      <c r="AJ9268" s="33" t="n">
        <v>1106.890125329834</v>
      </c>
      <c r="AK9268" s="34">
        <f>DATE(2024,MID(AI9268,6,2),MID(AI9268,9,2))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2026-11-29 01:00:00+01:00</t>
        </is>
      </c>
      <c r="AJ9269" s="33" t="n">
        <v>1031.352662502504</v>
      </c>
      <c r="AK9269" s="34">
        <f>DATE(2024,MID(AI9269,6,2),MID(AI9269,9,2))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2026-11-29 02:00:00+01:00</t>
        </is>
      </c>
      <c r="AJ9270" s="33" t="n">
        <v>1017.139723144935</v>
      </c>
      <c r="AK9270" s="34">
        <f>DATE(2024,MID(AI9270,6,2),MID(AI9270,9,2))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2026-11-29 03:00:00+01:00</t>
        </is>
      </c>
      <c r="AJ9271" s="33" t="n">
        <v>1041.614476867449</v>
      </c>
      <c r="AK9271" s="34">
        <f>DATE(2024,MID(AI9271,6,2),MID(AI9271,9,2))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2026-11-29 04:00:00+01:00</t>
        </is>
      </c>
      <c r="AJ9272" s="33" t="n">
        <v>1123.73934374412</v>
      </c>
      <c r="AK9272" s="34">
        <f>DATE(2024,MID(AI9272,6,2),MID(AI9272,9,2))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2026-11-29 05:00:00+01:00</t>
        </is>
      </c>
      <c r="AJ9273" s="33" t="n">
        <v>1313.009591633893</v>
      </c>
      <c r="AK9273" s="34">
        <f>DATE(2024,MID(AI9273,6,2),MID(AI9273,9,2))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2026-11-29 06:00:00+01:00</t>
        </is>
      </c>
      <c r="AJ9274" s="33" t="n">
        <v>1583.211247684508</v>
      </c>
      <c r="AK9274" s="34">
        <f>DATE(2024,MID(AI9274,6,2),MID(AI9274,9,2))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2026-11-29 07:00:00+01:00</t>
        </is>
      </c>
      <c r="AJ9275" s="33" t="n">
        <v>1853.065047955238</v>
      </c>
      <c r="AK9275" s="34">
        <f>DATE(2024,MID(AI9275,6,2),MID(AI9275,9,2))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2026-11-29 08:00:00+01:00</t>
        </is>
      </c>
      <c r="AJ9276" s="33" t="n">
        <v>2008.970961366717</v>
      </c>
      <c r="AK9276" s="34">
        <f>DATE(2024,MID(AI9276,6,2),MID(AI9276,9,2))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2026-11-29 09:00:00+01:00</t>
        </is>
      </c>
      <c r="AJ9277" s="33" t="n">
        <v>2040.494293333845</v>
      </c>
      <c r="AK9277" s="34">
        <f>DATE(2024,MID(AI9277,6,2),MID(AI9277,9,2))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2026-11-29 10:00:00+01:00</t>
        </is>
      </c>
      <c r="AJ9278" s="33" t="n">
        <v>2013.835869482086</v>
      </c>
      <c r="AK9278" s="34">
        <f>DATE(2024,MID(AI9278,6,2),MID(AI9278,9,2))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2026-11-29 11:00:00+01:00</t>
        </is>
      </c>
      <c r="AJ9279" s="33" t="n">
        <v>1984.44208549712</v>
      </c>
      <c r="AK9279" s="34">
        <f>DATE(2024,MID(AI9279,6,2),MID(AI9279,9,2))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2026-11-29 12:00:00+01:00</t>
        </is>
      </c>
      <c r="AJ9280" s="33" t="n">
        <v>1947.283023866993</v>
      </c>
      <c r="AK9280" s="34">
        <f>DATE(2024,MID(AI9280,6,2),MID(AI9280,9,2))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2026-11-29 13:00:00+01:00</t>
        </is>
      </c>
      <c r="AJ9281" s="33" t="n">
        <v>1902.943939143998</v>
      </c>
      <c r="AK9281" s="34">
        <f>DATE(2024,MID(AI9281,6,2),MID(AI9281,9,2))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2026-11-29 14:00:00+01:00</t>
        </is>
      </c>
      <c r="AJ9282" s="33" t="n">
        <v>1915.891716908773</v>
      </c>
      <c r="AK9282" s="34">
        <f>DATE(2024,MID(AI9282,6,2),MID(AI9282,9,2))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2026-11-29 15:00:00+01:00</t>
        </is>
      </c>
      <c r="AJ9283" s="33" t="n">
        <v>2111.21771123017</v>
      </c>
      <c r="AK9283" s="34">
        <f>DATE(2024,MID(AI9283,6,2),MID(AI9283,9,2))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2026-11-29 16:00:00+01:00</t>
        </is>
      </c>
      <c r="AJ9284" s="33" t="n">
        <v>2344.193827409544</v>
      </c>
      <c r="AK9284" s="34">
        <f>DATE(2024,MID(AI9284,6,2),MID(AI9284,9,2))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2026-11-29 17:00:00+01:00</t>
        </is>
      </c>
      <c r="AJ9285" s="33" t="n">
        <v>2499.121599169991</v>
      </c>
      <c r="AK9285" s="34">
        <f>DATE(2024,MID(AI9285,6,2),MID(AI9285,9,2))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2026-11-29 18:00:00+01:00</t>
        </is>
      </c>
      <c r="AJ9286" s="33" t="n">
        <v>2476.062164949256</v>
      </c>
      <c r="AK9286" s="34">
        <f>DATE(2024,MID(AI9286,6,2),MID(AI9286,9,2))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2026-11-29 19:00:00+01:00</t>
        </is>
      </c>
      <c r="AJ9287" s="33" t="n">
        <v>2364.247603834889</v>
      </c>
      <c r="AK9287" s="34">
        <f>DATE(2024,MID(AI9287,6,2),MID(AI9287,9,2))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2026-11-29 20:00:00+01:00</t>
        </is>
      </c>
      <c r="AJ9288" s="33" t="n">
        <v>2152.011071280754</v>
      </c>
      <c r="AK9288" s="34">
        <f>DATE(2024,MID(AI9288,6,2),MID(AI9288,9,2))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2026-11-29 21:00:00+01:00</t>
        </is>
      </c>
      <c r="AJ9289" s="33" t="n">
        <v>1838.292670378118</v>
      </c>
      <c r="AK9289" s="34">
        <f>DATE(2024,MID(AI9289,6,2),MID(AI9289,9,2))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2026-11-29 22:00:00+01:00</t>
        </is>
      </c>
      <c r="AJ9290" s="33" t="n">
        <v>1500.367593705528</v>
      </c>
      <c r="AK9290" s="34">
        <f>DATE(2024,MID(AI9290,6,2),MID(AI9290,9,2))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2026-11-29 23:00:00+01:00</t>
        </is>
      </c>
      <c r="AJ9291" s="33" t="n">
        <v>1269.538224084562</v>
      </c>
      <c r="AK9291" s="34">
        <f>DATE(2024,MID(AI9291,6,2),MID(AI9291,9,2))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2026-11-30 00:00:00+01:00</t>
        </is>
      </c>
      <c r="AJ9292" s="33" t="n">
        <v>1164.440055499625</v>
      </c>
      <c r="AK9292" s="34">
        <f>DATE(2024,MID(AI9292,6,2),MID(AI9292,9,2))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2026-11-30 01:00:00+01:00</t>
        </is>
      </c>
      <c r="AJ9293" s="33" t="n">
        <v>1135.585965240363</v>
      </c>
      <c r="AK9293" s="34">
        <f>DATE(2024,MID(AI9293,6,2),MID(AI9293,9,2))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2026-11-30 02:00:00+01:00</t>
        </is>
      </c>
      <c r="AJ9294" s="33" t="n">
        <v>1107.912640403568</v>
      </c>
      <c r="AK9294" s="34">
        <f>DATE(2024,MID(AI9294,6,2),MID(AI9294,9,2))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2026-11-30 03:00:00+01:00</t>
        </is>
      </c>
      <c r="AJ9295" s="33" t="n">
        <v>1110.232259873804</v>
      </c>
      <c r="AK9295" s="34">
        <f>DATE(2024,MID(AI9295,6,2),MID(AI9295,9,2))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2026-11-30 04:00:00+01:00</t>
        </is>
      </c>
      <c r="AJ9296" s="33" t="n">
        <v>1159.736149352796</v>
      </c>
      <c r="AK9296" s="34">
        <f>DATE(2024,MID(AI9296,6,2),MID(AI9296,9,2))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2026-11-30 05:00:00+01:00</t>
        </is>
      </c>
      <c r="AJ9297" s="33" t="n">
        <v>1341.547366872705</v>
      </c>
      <c r="AK9297" s="34">
        <f>DATE(2024,MID(AI9297,6,2),MID(AI9297,9,2))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2026-11-30 06:00:00+01:00</t>
        </is>
      </c>
      <c r="AJ9298" s="33" t="n">
        <v>1587.807878866291</v>
      </c>
      <c r="AK9298" s="34">
        <f>DATE(2024,MID(AI9298,6,2),MID(AI9298,9,2))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2026-11-30 07:00:00+01:00</t>
        </is>
      </c>
      <c r="AJ9299" s="33" t="n">
        <v>1842.354376541196</v>
      </c>
      <c r="AK9299" s="34">
        <f>DATE(2024,MID(AI9299,6,2),MID(AI9299,9,2))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2026-11-30 08:00:00+01:00</t>
        </is>
      </c>
      <c r="AJ9300" s="33" t="n">
        <v>1978.367478951881</v>
      </c>
      <c r="AK9300" s="34">
        <f>DATE(2024,MID(AI9300,6,2),MID(AI9300,9,2))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2026-11-30 09:00:00+01:00</t>
        </is>
      </c>
      <c r="AJ9301" s="33" t="n">
        <v>2006.302600929692</v>
      </c>
      <c r="AK9301" s="34">
        <f>DATE(2024,MID(AI9301,6,2),MID(AI9301,9,2))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2026-11-30 10:00:00+01:00</t>
        </is>
      </c>
      <c r="AJ9302" s="33" t="n">
        <v>1989.00192141678</v>
      </c>
      <c r="AK9302" s="34">
        <f>DATE(2024,MID(AI9302,6,2),MID(AI9302,9,2))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2026-11-30 11:00:00+01:00</t>
        </is>
      </c>
      <c r="AJ9303" s="33" t="n">
        <v>1958.093218350644</v>
      </c>
      <c r="AK9303" s="34">
        <f>DATE(2024,MID(AI9303,6,2),MID(AI9303,9,2))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2026-11-30 12:00:00+01:00</t>
        </is>
      </c>
      <c r="AJ9304" s="33" t="n">
        <v>1949.785742915277</v>
      </c>
      <c r="AK9304" s="34">
        <f>DATE(2024,MID(AI9304,6,2),MID(AI9304,9,2))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2026-11-30 13:00:00+01:00</t>
        </is>
      </c>
      <c r="AJ9305" s="33" t="n">
        <v>1942.979442993945</v>
      </c>
      <c r="AK9305" s="34">
        <f>DATE(2024,MID(AI9305,6,2),MID(AI9305,9,2))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2026-11-30 14:00:00+01:00</t>
        </is>
      </c>
      <c r="AJ9306" s="33" t="n">
        <v>2000.237190343959</v>
      </c>
      <c r="AK9306" s="34">
        <f>DATE(2024,MID(AI9306,6,2),MID(AI9306,9,2))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2026-11-30 15:00:00+01:00</t>
        </is>
      </c>
      <c r="AJ9307" s="33" t="n">
        <v>2192.348657794334</v>
      </c>
      <c r="AK9307" s="34">
        <f>DATE(2024,MID(AI9307,6,2),MID(AI9307,9,2))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2026-11-30 16:00:00+01:00</t>
        </is>
      </c>
      <c r="AJ9308" s="33" t="n">
        <v>2398.509447605945</v>
      </c>
      <c r="AK9308" s="34">
        <f>DATE(2024,MID(AI9308,6,2),MID(AI9308,9,2))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2026-11-30 17:00:00+01:00</t>
        </is>
      </c>
      <c r="AJ9309" s="33" t="n">
        <v>2508.568923615477</v>
      </c>
      <c r="AK9309" s="34">
        <f>DATE(2024,MID(AI9309,6,2),MID(AI9309,9,2))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2026-11-30 18:00:00+01:00</t>
        </is>
      </c>
      <c r="AJ9310" s="33" t="n">
        <v>2460.178885680725</v>
      </c>
      <c r="AK9310" s="34">
        <f>DATE(2024,MID(AI9310,6,2),MID(AI9310,9,2))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2026-11-30 19:00:00+01:00</t>
        </is>
      </c>
      <c r="AJ9311" s="33" t="n">
        <v>2322.686666703343</v>
      </c>
      <c r="AK9311" s="34">
        <f>DATE(2024,MID(AI9311,6,2),MID(AI9311,9,2))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2026-11-30 20:00:00+01:00</t>
        </is>
      </c>
      <c r="AJ9312" s="33" t="n">
        <v>2159.059102286137</v>
      </c>
      <c r="AK9312" s="34">
        <f>DATE(2024,MID(AI9312,6,2),MID(AI9312,9,2))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2026-11-30 21:00:00+01:00</t>
        </is>
      </c>
      <c r="AJ9313" s="33" t="n">
        <v>1894.499025818723</v>
      </c>
      <c r="AK9313" s="34">
        <f>DATE(2024,MID(AI9313,6,2),MID(AI9313,9,2))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2026-11-30 22:00:00+01:00</t>
        </is>
      </c>
      <c r="AJ9314" s="33" t="n">
        <v>1611.586477234127</v>
      </c>
      <c r="AK9314" s="34">
        <f>DATE(2024,MID(AI9314,6,2),MID(AI9314,9,2))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2026-11-30 23:00:00+01:00</t>
        </is>
      </c>
      <c r="AJ9315" s="33" t="n">
        <v>1355.447798809185</v>
      </c>
      <c r="AK9315" s="34">
        <f>DATE(2024,MID(AI9315,6,2),MID(AI9315,9,2))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2026-12-01 00:00:00+01:00</t>
        </is>
      </c>
      <c r="AJ9316" s="33" t="n">
        <v>1222.027275490609</v>
      </c>
      <c r="AK9316" s="34">
        <f>DATE(2024,MID(AI9316,6,2),MID(AI9316,9,2))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2026-12-01 01:00:00+01:00</t>
        </is>
      </c>
      <c r="AJ9317" s="33" t="n">
        <v>1132.137691297487</v>
      </c>
      <c r="AK9317" s="34">
        <f>DATE(2024,MID(AI9317,6,2),MID(AI9317,9,2))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2026-12-01 02:00:00+01:00</t>
        </is>
      </c>
      <c r="AJ9318" s="33" t="n">
        <v>1070.595865051243</v>
      </c>
      <c r="AK9318" s="34">
        <f>DATE(2024,MID(AI9318,6,2),MID(AI9318,9,2))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2026-12-01 03:00:00+01:00</t>
        </is>
      </c>
      <c r="AJ9319" s="33" t="n">
        <v>1053.24383272105</v>
      </c>
      <c r="AK9319" s="34">
        <f>DATE(2024,MID(AI9319,6,2),MID(AI9319,9,2))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2026-12-01 04:00:00+01:00</t>
        </is>
      </c>
      <c r="AJ9320" s="33" t="n">
        <v>1138.71902729198</v>
      </c>
      <c r="AK9320" s="34">
        <f>DATE(2024,MID(AI9320,6,2),MID(AI9320,9,2))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2026-12-01 05:00:00+01:00</t>
        </is>
      </c>
      <c r="AJ9321" s="33" t="n">
        <v>1392.410645200352</v>
      </c>
      <c r="AK9321" s="34">
        <f>DATE(2024,MID(AI9321,6,2),MID(AI9321,9,2))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2026-12-01 06:00:00+01:00</t>
        </is>
      </c>
      <c r="AJ9322" s="33" t="n">
        <v>1689.012991353515</v>
      </c>
      <c r="AK9322" s="34">
        <f>DATE(2024,MID(AI9322,6,2),MID(AI9322,9,2))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2026-12-01 07:00:00+01:00</t>
        </is>
      </c>
      <c r="AJ9323" s="33" t="n">
        <v>1950.977842761559</v>
      </c>
      <c r="AK9323" s="34">
        <f>DATE(2024,MID(AI9323,6,2),MID(AI9323,9,2))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2026-12-01 08:00:00+01:00</t>
        </is>
      </c>
      <c r="AJ9324" s="33" t="n">
        <v>2065.861804094396</v>
      </c>
      <c r="AK9324" s="34">
        <f>DATE(2024,MID(AI9324,6,2),MID(AI9324,9,2))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2026-12-01 09:00:00+01:00</t>
        </is>
      </c>
      <c r="AJ9325" s="33" t="n">
        <v>2115.326727039283</v>
      </c>
      <c r="AK9325" s="34">
        <f>DATE(2024,MID(AI9325,6,2),MID(AI9325,9,2))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2026-12-01 10:00:00+01:00</t>
        </is>
      </c>
      <c r="AJ9326" s="33" t="n">
        <v>2111.586718806629</v>
      </c>
      <c r="AK9326" s="34">
        <f>DATE(2024,MID(AI9326,6,2),MID(AI9326,9,2))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2026-12-01 11:00:00+01:00</t>
        </is>
      </c>
      <c r="AJ9327" s="33" t="n">
        <v>2074.989216302484</v>
      </c>
      <c r="AK9327" s="34">
        <f>DATE(2024,MID(AI9327,6,2),MID(AI9327,9,2))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2026-12-01 12:00:00+01:00</t>
        </is>
      </c>
      <c r="AJ9328" s="33" t="n">
        <v>2028.90611752302</v>
      </c>
      <c r="AK9328" s="34">
        <f>DATE(2024,MID(AI9328,6,2),MID(AI9328,9,2))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2026-12-01 13:00:00+01:00</t>
        </is>
      </c>
      <c r="AJ9329" s="33" t="n">
        <v>1998.415087766393</v>
      </c>
      <c r="AK9329" s="34">
        <f>DATE(2024,MID(AI9329,6,2),MID(AI9329,9,2))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2026-12-01 14:00:00+01:00</t>
        </is>
      </c>
      <c r="AJ9330" s="33" t="n">
        <v>2043.454507478809</v>
      </c>
      <c r="AK9330" s="34">
        <f>DATE(2024,MID(AI9330,6,2),MID(AI9330,9,2))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2026-12-01 15:00:00+01:00</t>
        </is>
      </c>
      <c r="AJ9331" s="33" t="n">
        <v>2261.425413665637</v>
      </c>
      <c r="AK9331" s="34">
        <f>DATE(2024,MID(AI9331,6,2),MID(AI9331,9,2))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2026-12-01 16:00:00+01:00</t>
        </is>
      </c>
      <c r="AJ9332" s="33" t="n">
        <v>2476.512736061263</v>
      </c>
      <c r="AK9332" s="34">
        <f>DATE(2024,MID(AI9332,6,2),MID(AI9332,9,2))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2026-12-01 17:00:00+01:00</t>
        </is>
      </c>
      <c r="AJ9333" s="33" t="n">
        <v>2598.109884612831</v>
      </c>
      <c r="AK9333" s="34">
        <f>DATE(2024,MID(AI9333,6,2),MID(AI9333,9,2))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2026-12-01 18:00:00+01:00</t>
        </is>
      </c>
      <c r="AJ9334" s="33" t="n">
        <v>2511.410355985515</v>
      </c>
      <c r="AK9334" s="34">
        <f>DATE(2024,MID(AI9334,6,2),MID(AI9334,9,2))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2026-12-01 19:00:00+01:00</t>
        </is>
      </c>
      <c r="AJ9335" s="33" t="n">
        <v>2343.301481393158</v>
      </c>
      <c r="AK9335" s="34">
        <f>DATE(2024,MID(AI9335,6,2),MID(AI9335,9,2))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2026-12-01 20:00:00+01:00</t>
        </is>
      </c>
      <c r="AJ9336" s="33" t="n">
        <v>2110.691177061899</v>
      </c>
      <c r="AK9336" s="34">
        <f>DATE(2024,MID(AI9336,6,2),MID(AI9336,9,2))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2026-12-01 21:00:00+01:00</t>
        </is>
      </c>
      <c r="AJ9337" s="33" t="n">
        <v>1814.12300763061</v>
      </c>
      <c r="AK9337" s="34">
        <f>DATE(2024,MID(AI9337,6,2),MID(AI9337,9,2))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2026-12-01 22:00:00+01:00</t>
        </is>
      </c>
      <c r="AJ9338" s="33" t="n">
        <v>1519.033345895396</v>
      </c>
      <c r="AK9338" s="34">
        <f>DATE(2024,MID(AI9338,6,2),MID(AI9338,9,2))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2026-12-01 23:00:00+01:00</t>
        </is>
      </c>
      <c r="AJ9339" s="33" t="n">
        <v>1291.265951151056</v>
      </c>
      <c r="AK9339" s="34">
        <f>DATE(2024,MID(AI9339,6,2),MID(AI9339,9,2))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2026-12-02 00:00:00+01:00</t>
        </is>
      </c>
      <c r="AJ9340" s="33" t="n">
        <v>1169.472041417401</v>
      </c>
      <c r="AK9340" s="34">
        <f>DATE(2024,MID(AI9340,6,2),MID(AI9340,9,2))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2026-12-02 01:00:00+01:00</t>
        </is>
      </c>
      <c r="AJ9341" s="33" t="n">
        <v>1095.873120831946</v>
      </c>
      <c r="AK9341" s="34">
        <f>DATE(2024,MID(AI9341,6,2),MID(AI9341,9,2))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2026-12-02 02:00:00+01:00</t>
        </is>
      </c>
      <c r="AJ9342" s="33" t="n">
        <v>1064.419229475229</v>
      </c>
      <c r="AK9342" s="34">
        <f>DATE(2024,MID(AI9342,6,2),MID(AI9342,9,2))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2026-12-02 03:00:00+01:00</t>
        </is>
      </c>
      <c r="AJ9343" s="33" t="n">
        <v>1065.403647871718</v>
      </c>
      <c r="AK9343" s="34">
        <f>DATE(2024,MID(AI9343,6,2),MID(AI9343,9,2))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2026-12-02 04:00:00+01:00</t>
        </is>
      </c>
      <c r="AJ9344" s="33" t="n">
        <v>1139.374239543874</v>
      </c>
      <c r="AK9344" s="34">
        <f>DATE(2024,MID(AI9344,6,2),MID(AI9344,9,2))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2026-12-02 05:00:00+01:00</t>
        </is>
      </c>
      <c r="AJ9345" s="33" t="n">
        <v>1380.248205419724</v>
      </c>
      <c r="AK9345" s="34">
        <f>DATE(2024,MID(AI9345,6,2),MID(AI9345,9,2))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2026-12-02 06:00:00+01:00</t>
        </is>
      </c>
      <c r="AJ9346" s="33" t="n">
        <v>1693.604427601397</v>
      </c>
      <c r="AK9346" s="34">
        <f>DATE(2024,MID(AI9346,6,2),MID(AI9346,9,2))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2026-12-02 07:00:00+01:00</t>
        </is>
      </c>
      <c r="AJ9347" s="33" t="n">
        <v>1960.277103686929</v>
      </c>
      <c r="AK9347" s="34">
        <f>DATE(2024,MID(AI9347,6,2),MID(AI9347,9,2))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2026-12-02 08:00:00+01:00</t>
        </is>
      </c>
      <c r="AJ9348" s="33" t="n">
        <v>2078.998065069544</v>
      </c>
      <c r="AK9348" s="34">
        <f>DATE(2024,MID(AI9348,6,2),MID(AI9348,9,2))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2026-12-02 09:00:00+01:00</t>
        </is>
      </c>
      <c r="AJ9349" s="33" t="n">
        <v>2109.620480067921</v>
      </c>
      <c r="AK9349" s="34">
        <f>DATE(2024,MID(AI9349,6,2),MID(AI9349,9,2))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2026-12-02 10:00:00+01:00</t>
        </is>
      </c>
      <c r="AJ9350" s="33" t="n">
        <v>2118.367761505343</v>
      </c>
      <c r="AK9350" s="34">
        <f>DATE(2024,MID(AI9350,6,2),MID(AI9350,9,2))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2026-12-02 11:00:00+01:00</t>
        </is>
      </c>
      <c r="AJ9351" s="33" t="n">
        <v>2092.904057719464</v>
      </c>
      <c r="AK9351" s="34">
        <f>DATE(2024,MID(AI9351,6,2),MID(AI9351,9,2))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2026-12-02 12:00:00+01:00</t>
        </is>
      </c>
      <c r="AJ9352" s="33" t="n">
        <v>2074.427559865047</v>
      </c>
      <c r="AK9352" s="34">
        <f>DATE(2024,MID(AI9352,6,2),MID(AI9352,9,2))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2026-12-02 13:00:00+01:00</t>
        </is>
      </c>
      <c r="AJ9353" s="33" t="n">
        <v>2074.253752205474</v>
      </c>
      <c r="AK9353" s="34">
        <f>DATE(2024,MID(AI9353,6,2),MID(AI9353,9,2))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2026-12-02 14:00:00+01:00</t>
        </is>
      </c>
      <c r="AJ9354" s="33" t="n">
        <v>2151.110238371773</v>
      </c>
      <c r="AK9354" s="34">
        <f>DATE(2024,MID(AI9354,6,2),MID(AI9354,9,2))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2026-12-02 15:00:00+01:00</t>
        </is>
      </c>
      <c r="AJ9355" s="33" t="n">
        <v>2380.7375323971</v>
      </c>
      <c r="AK9355" s="34">
        <f>DATE(2024,MID(AI9355,6,2),MID(AI9355,9,2))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2026-12-02 16:00:00+01:00</t>
        </is>
      </c>
      <c r="AJ9356" s="33" t="n">
        <v>2632.7795702859</v>
      </c>
      <c r="AK9356" s="34">
        <f>DATE(2024,MID(AI9356,6,2),MID(AI9356,9,2))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2026-12-02 17:00:00+01:00</t>
        </is>
      </c>
      <c r="AJ9357" s="33" t="n">
        <v>2751.886975866369</v>
      </c>
      <c r="AK9357" s="34">
        <f>DATE(2024,MID(AI9357,6,2),MID(AI9357,9,2))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2026-12-02 18:00:00+01:00</t>
        </is>
      </c>
      <c r="AJ9358" s="33" t="n">
        <v>2656.372891822684</v>
      </c>
      <c r="AK9358" s="34">
        <f>DATE(2024,MID(AI9358,6,2),MID(AI9358,9,2))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2026-12-02 19:00:00+01:00</t>
        </is>
      </c>
      <c r="AJ9359" s="33" t="n">
        <v>2430.955119692608</v>
      </c>
      <c r="AK9359" s="34">
        <f>DATE(2024,MID(AI9359,6,2),MID(AI9359,9,2))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2026-12-02 20:00:00+01:00</t>
        </is>
      </c>
      <c r="AJ9360" s="33" t="n">
        <v>2181.796234614161</v>
      </c>
      <c r="AK9360" s="34">
        <f>DATE(2024,MID(AI9360,6,2),MID(AI9360,9,2))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2026-12-02 21:00:00+01:00</t>
        </is>
      </c>
      <c r="AJ9361" s="33" t="n">
        <v>1844.569855561474</v>
      </c>
      <c r="AK9361" s="34">
        <f>DATE(2024,MID(AI9361,6,2),MID(AI9361,9,2))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2026-12-02 22:00:00+01:00</t>
        </is>
      </c>
      <c r="AJ9362" s="33" t="n">
        <v>1509.277530096328</v>
      </c>
      <c r="AK9362" s="34">
        <f>DATE(2024,MID(AI9362,6,2),MID(AI9362,9,2))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2026-12-02 23:00:00+01:00</t>
        </is>
      </c>
      <c r="AJ9363" s="33" t="n">
        <v>1227.013522047696</v>
      </c>
      <c r="AK9363" s="34">
        <f>DATE(2024,MID(AI9363,6,2),MID(AI9363,9,2))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2026-12-03 00:00:00+01:00</t>
        </is>
      </c>
      <c r="AJ9364" s="33" t="n">
        <v>1097.992093743133</v>
      </c>
      <c r="AK9364" s="34">
        <f>DATE(2024,MID(AI9364,6,2),MID(AI9364,9,2))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2026-12-03 01:00:00+01:00</t>
        </is>
      </c>
      <c r="AJ9365" s="33" t="n">
        <v>1010.076679993317</v>
      </c>
      <c r="AK9365" s="34">
        <f>DATE(2024,MID(AI9365,6,2),MID(AI9365,9,2))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2026-12-03 02:00:00+01:00</t>
        </is>
      </c>
      <c r="AJ9366" s="33" t="n">
        <v>961.2433855915294</v>
      </c>
      <c r="AK9366" s="34">
        <f>DATE(2024,MID(AI9366,6,2),MID(AI9366,9,2))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2026-12-03 03:00:00+01:00</t>
        </is>
      </c>
      <c r="AJ9367" s="33" t="n">
        <v>1015.190346397196</v>
      </c>
      <c r="AK9367" s="34">
        <f>DATE(2024,MID(AI9367,6,2),MID(AI9367,9,2))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2026-12-03 04:00:00+01:00</t>
        </is>
      </c>
      <c r="AJ9368" s="33" t="n">
        <v>1158.155442487093</v>
      </c>
      <c r="AK9368" s="34">
        <f>DATE(2024,MID(AI9368,6,2),MID(AI9368,9,2))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2026-12-03 05:00:00+01:00</t>
        </is>
      </c>
      <c r="AJ9369" s="33" t="n">
        <v>1498.758894471398</v>
      </c>
      <c r="AK9369" s="34">
        <f>DATE(2024,MID(AI9369,6,2),MID(AI9369,9,2))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2026-12-03 06:00:00+01:00</t>
        </is>
      </c>
      <c r="AJ9370" s="33" t="n">
        <v>1864.445488065704</v>
      </c>
      <c r="AK9370" s="34">
        <f>DATE(2024,MID(AI9370,6,2),MID(AI9370,9,2))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2026-12-03 07:00:00+01:00</t>
        </is>
      </c>
      <c r="AJ9371" s="33" t="n">
        <v>2182.330916945874</v>
      </c>
      <c r="AK9371" s="34">
        <f>DATE(2024,MID(AI9371,6,2),MID(AI9371,9,2))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2026-12-03 08:00:00+01:00</t>
        </is>
      </c>
      <c r="AJ9372" s="33" t="n">
        <v>2313.365984218602</v>
      </c>
      <c r="AK9372" s="34">
        <f>DATE(2024,MID(AI9372,6,2),MID(AI9372,9,2))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2026-12-03 09:00:00+01:00</t>
        </is>
      </c>
      <c r="AJ9373" s="33" t="n">
        <v>2323.647907827834</v>
      </c>
      <c r="AK9373" s="34">
        <f>DATE(2024,MID(AI9373,6,2),MID(AI9373,9,2))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2026-12-03 10:00:00+01:00</t>
        </is>
      </c>
      <c r="AJ9374" s="33" t="n">
        <v>2273.813143722839</v>
      </c>
      <c r="AK9374" s="34">
        <f>DATE(2024,MID(AI9374,6,2),MID(AI9374,9,2))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2026-12-03 11:00:00+01:00</t>
        </is>
      </c>
      <c r="AJ9375" s="33" t="n">
        <v>2202.967849599502</v>
      </c>
      <c r="AK9375" s="34">
        <f>DATE(2024,MID(AI9375,6,2),MID(AI9375,9,2))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2026-12-03 12:00:00+01:00</t>
        </is>
      </c>
      <c r="AJ9376" s="33" t="n">
        <v>2157.795739238283</v>
      </c>
      <c r="AK9376" s="34">
        <f>DATE(2024,MID(AI9376,6,2),MID(AI9376,9,2))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2026-12-03 13:00:00+01:00</t>
        </is>
      </c>
      <c r="AJ9377" s="33" t="n">
        <v>2137.226677053003</v>
      </c>
      <c r="AK9377" s="34">
        <f>DATE(2024,MID(AI9377,6,2),MID(AI9377,9,2))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2026-12-03 14:00:00+01:00</t>
        </is>
      </c>
      <c r="AJ9378" s="33" t="n">
        <v>2178.714205243073</v>
      </c>
      <c r="AK9378" s="34">
        <f>DATE(2024,MID(AI9378,6,2),MID(AI9378,9,2))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2026-12-03 15:00:00+01:00</t>
        </is>
      </c>
      <c r="AJ9379" s="33" t="n">
        <v>2358.400652229297</v>
      </c>
      <c r="AK9379" s="34">
        <f>DATE(2024,MID(AI9379,6,2),MID(AI9379,9,2))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2026-12-03 16:00:00+01:00</t>
        </is>
      </c>
      <c r="AJ9380" s="33" t="n">
        <v>2551.26787902374</v>
      </c>
      <c r="AK9380" s="34">
        <f>DATE(2024,MID(AI9380,6,2),MID(AI9380,9,2))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2026-12-03 17:00:00+01:00</t>
        </is>
      </c>
      <c r="AJ9381" s="33" t="n">
        <v>2684.022392723765</v>
      </c>
      <c r="AK9381" s="34">
        <f>DATE(2024,MID(AI9381,6,2),MID(AI9381,9,2))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2026-12-03 18:00:00+01:00</t>
        </is>
      </c>
      <c r="AJ9382" s="33" t="n">
        <v>2639.006397037009</v>
      </c>
      <c r="AK9382" s="34">
        <f>DATE(2024,MID(AI9382,6,2),MID(AI9382,9,2))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2026-12-03 19:00:00+01:00</t>
        </is>
      </c>
      <c r="AJ9383" s="33" t="n">
        <v>2495.49771387446</v>
      </c>
      <c r="AK9383" s="34">
        <f>DATE(2024,MID(AI9383,6,2),MID(AI9383,9,2))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2026-12-03 20:00:00+01:00</t>
        </is>
      </c>
      <c r="AJ9384" s="33" t="n">
        <v>2258.794323311377</v>
      </c>
      <c r="AK9384" s="34">
        <f>DATE(2024,MID(AI9384,6,2),MID(AI9384,9,2))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2026-12-03 21:00:00+01:00</t>
        </is>
      </c>
      <c r="AJ9385" s="33" t="n">
        <v>1940.182081795032</v>
      </c>
      <c r="AK9385" s="34">
        <f>DATE(2024,MID(AI9385,6,2),MID(AI9385,9,2))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2026-12-03 22:00:00+01:00</t>
        </is>
      </c>
      <c r="AJ9386" s="33" t="n">
        <v>1622.914670451839</v>
      </c>
      <c r="AK9386" s="34">
        <f>DATE(2024,MID(AI9386,6,2),MID(AI9386,9,2))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2026-12-03 23:00:00+01:00</t>
        </is>
      </c>
      <c r="AJ9387" s="33" t="n">
        <v>1337.040146779759</v>
      </c>
      <c r="AK9387" s="34">
        <f>DATE(2024,MID(AI9387,6,2),MID(AI9387,9,2))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2026-12-04 00:00:00+01:00</t>
        </is>
      </c>
      <c r="AJ9388" s="33" t="n">
        <v>1142.080626136534</v>
      </c>
      <c r="AK9388" s="34">
        <f>DATE(2024,MID(AI9388,6,2),MID(AI9388,9,2))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2026-12-04 01:00:00+01:00</t>
        </is>
      </c>
      <c r="AJ9389" s="33" t="n">
        <v>1025.281840966959</v>
      </c>
      <c r="AK9389" s="34">
        <f>DATE(2024,MID(AI9389,6,2),MID(AI9389,9,2))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2026-12-04 02:00:00+01:00</t>
        </is>
      </c>
      <c r="AJ9390" s="33" t="n">
        <v>988.7052688508326</v>
      </c>
      <c r="AK9390" s="34">
        <f>DATE(2024,MID(AI9390,6,2),MID(AI9390,9,2))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2026-12-04 03:00:00+01:00</t>
        </is>
      </c>
      <c r="AJ9391" s="33" t="n">
        <v>995.0870870553904</v>
      </c>
      <c r="AK9391" s="34">
        <f>DATE(2024,MID(AI9391,6,2),MID(AI9391,9,2))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2026-12-04 04:00:00+01:00</t>
        </is>
      </c>
      <c r="AJ9392" s="33" t="n">
        <v>1094.056753201179</v>
      </c>
      <c r="AK9392" s="34">
        <f>DATE(2024,MID(AI9392,6,2),MID(AI9392,9,2))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2026-12-04 05:00:00+01:00</t>
        </is>
      </c>
      <c r="AJ9393" s="33" t="n">
        <v>1387.152553134836</v>
      </c>
      <c r="AK9393" s="34">
        <f>DATE(2024,MID(AI9393,6,2),MID(AI9393,9,2))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2026-12-04 06:00:00+01:00</t>
        </is>
      </c>
      <c r="AJ9394" s="33" t="n">
        <v>1781.204430203571</v>
      </c>
      <c r="AK9394" s="34">
        <f>DATE(2024,MID(AI9394,6,2),MID(AI9394,9,2))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2026-12-04 07:00:00+01:00</t>
        </is>
      </c>
      <c r="AJ9395" s="33" t="n">
        <v>2157.116030020667</v>
      </c>
      <c r="AK9395" s="34">
        <f>DATE(2024,MID(AI9395,6,2),MID(AI9395,9,2))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2026-12-04 08:00:00+01:00</t>
        </is>
      </c>
      <c r="AJ9396" s="33" t="n">
        <v>2339.025977041937</v>
      </c>
      <c r="AK9396" s="34">
        <f>DATE(2024,MID(AI9396,6,2),MID(AI9396,9,2))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2026-12-04 09:00:00+01:00</t>
        </is>
      </c>
      <c r="AJ9397" s="33" t="n">
        <v>2368.449183262972</v>
      </c>
      <c r="AK9397" s="34">
        <f>DATE(2024,MID(AI9397,6,2),MID(AI9397,9,2))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2026-12-04 10:00:00+01:00</t>
        </is>
      </c>
      <c r="AJ9398" s="33" t="n">
        <v>2307.29284790816</v>
      </c>
      <c r="AK9398" s="34">
        <f>DATE(2024,MID(AI9398,6,2),MID(AI9398,9,2))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2026-12-04 11:00:00+01:00</t>
        </is>
      </c>
      <c r="AJ9399" s="33" t="n">
        <v>2220.69678280413</v>
      </c>
      <c r="AK9399" s="34">
        <f>DATE(2024,MID(AI9399,6,2),MID(AI9399,9,2))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2026-12-04 12:00:00+01:00</t>
        </is>
      </c>
      <c r="AJ9400" s="33" t="n">
        <v>2166.086230916123</v>
      </c>
      <c r="AK9400" s="34">
        <f>DATE(2024,MID(AI9400,6,2),MID(AI9400,9,2))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2026-12-04 13:00:00+01:00</t>
        </is>
      </c>
      <c r="AJ9401" s="33" t="n">
        <v>2135.289159556344</v>
      </c>
      <c r="AK9401" s="34">
        <f>DATE(2024,MID(AI9401,6,2),MID(AI9401,9,2))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2026-12-04 14:00:00+01:00</t>
        </is>
      </c>
      <c r="AJ9402" s="33" t="n">
        <v>2173.468012058609</v>
      </c>
      <c r="AK9402" s="34">
        <f>DATE(2024,MID(AI9402,6,2),MID(AI9402,9,2))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2026-12-04 15:00:00+01:00</t>
        </is>
      </c>
      <c r="AJ9403" s="33" t="n">
        <v>2351.879377239615</v>
      </c>
      <c r="AK9403" s="34">
        <f>DATE(2024,MID(AI9403,6,2),MID(AI9403,9,2))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2026-12-04 16:00:00+01:00</t>
        </is>
      </c>
      <c r="AJ9404" s="33" t="n">
        <v>2546.539280966016</v>
      </c>
      <c r="AK9404" s="34">
        <f>DATE(2024,MID(AI9404,6,2),MID(AI9404,9,2))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2026-12-04 17:00:00+01:00</t>
        </is>
      </c>
      <c r="AJ9405" s="33" t="n">
        <v>2655.958278776404</v>
      </c>
      <c r="AK9405" s="34">
        <f>DATE(2024,MID(AI9405,6,2),MID(AI9405,9,2))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2026-12-04 18:00:00+01:00</t>
        </is>
      </c>
      <c r="AJ9406" s="33" t="n">
        <v>2588.760665223717</v>
      </c>
      <c r="AK9406" s="34">
        <f>DATE(2024,MID(AI9406,6,2),MID(AI9406,9,2))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2026-12-04 19:00:00+01:00</t>
        </is>
      </c>
      <c r="AJ9407" s="33" t="n">
        <v>2458.160763975467</v>
      </c>
      <c r="AK9407" s="34">
        <f>DATE(2024,MID(AI9407,6,2),MID(AI9407,9,2))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2026-12-04 20:00:00+01:00</t>
        </is>
      </c>
      <c r="AJ9408" s="33" t="n">
        <v>2271.051246729207</v>
      </c>
      <c r="AK9408" s="34">
        <f>DATE(2024,MID(AI9408,6,2),MID(AI9408,9,2))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2026-12-04 21:00:00+01:00</t>
        </is>
      </c>
      <c r="AJ9409" s="33" t="n">
        <v>1992.332825272801</v>
      </c>
      <c r="AK9409" s="34">
        <f>DATE(2024,MID(AI9409,6,2),MID(AI9409,9,2))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2026-12-04 22:00:00+01:00</t>
        </is>
      </c>
      <c r="AJ9410" s="33" t="n">
        <v>1671.333217439015</v>
      </c>
      <c r="AK9410" s="34">
        <f>DATE(2024,MID(AI9410,6,2),MID(AI9410,9,2))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2026-12-04 23:00:00+01:00</t>
        </is>
      </c>
      <c r="AJ9411" s="33" t="n">
        <v>1371.787508516931</v>
      </c>
      <c r="AK9411" s="34">
        <f>DATE(2024,MID(AI9411,6,2),MID(AI9411,9,2))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2026-12-05 00:00:00+01:00</t>
        </is>
      </c>
      <c r="AJ9412" s="33" t="n">
        <v>1166.285038849645</v>
      </c>
      <c r="AK9412" s="34">
        <f>DATE(2024,MID(AI9412,6,2),MID(AI9412,9,2))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2026-12-05 01:00:00+01:00</t>
        </is>
      </c>
      <c r="AJ9413" s="33" t="n">
        <v>1045.651423408518</v>
      </c>
      <c r="AK9413" s="34">
        <f>DATE(2024,MID(AI9413,6,2),MID(AI9413,9,2))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2026-12-05 02:00:00+01:00</t>
        </is>
      </c>
      <c r="AJ9414" s="33" t="n">
        <v>993.942888053704</v>
      </c>
      <c r="AK9414" s="34">
        <f>DATE(2024,MID(AI9414,6,2),MID(AI9414,9,2))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2026-12-05 03:00:00+01:00</t>
        </is>
      </c>
      <c r="AJ9415" s="33" t="n">
        <v>995.3505456215092</v>
      </c>
      <c r="AK9415" s="34">
        <f>DATE(2024,MID(AI9415,6,2),MID(AI9415,9,2))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2026-12-05 04:00:00+01:00</t>
        </is>
      </c>
      <c r="AJ9416" s="33" t="n">
        <v>1107.231759750411</v>
      </c>
      <c r="AK9416" s="34">
        <f>DATE(2024,MID(AI9416,6,2),MID(AI9416,9,2))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2026-12-05 05:00:00+01:00</t>
        </is>
      </c>
      <c r="AJ9417" s="33" t="n">
        <v>1384.258290414232</v>
      </c>
      <c r="AK9417" s="34">
        <f>DATE(2024,MID(AI9417,6,2),MID(AI9417,9,2))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2026-12-05 06:00:00+01:00</t>
        </is>
      </c>
      <c r="AJ9418" s="33" t="n">
        <v>1722.728535500529</v>
      </c>
      <c r="AK9418" s="34">
        <f>DATE(2024,MID(AI9418,6,2),MID(AI9418,9,2))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2026-12-05 07:00:00+01:00</t>
        </is>
      </c>
      <c r="AJ9419" s="33" t="n">
        <v>2019.633524611072</v>
      </c>
      <c r="AK9419" s="34">
        <f>DATE(2024,MID(AI9419,6,2),MID(AI9419,9,2))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2026-12-05 08:00:00+01:00</t>
        </is>
      </c>
      <c r="AJ9420" s="33" t="n">
        <v>2165.817056855446</v>
      </c>
      <c r="AK9420" s="34">
        <f>DATE(2024,MID(AI9420,6,2),MID(AI9420,9,2))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2026-12-05 09:00:00+01:00</t>
        </is>
      </c>
      <c r="AJ9421" s="33" t="n">
        <v>2217.278226031405</v>
      </c>
      <c r="AK9421" s="34">
        <f>DATE(2024,MID(AI9421,6,2),MID(AI9421,9,2))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2026-12-05 10:00:00+01:00</t>
        </is>
      </c>
      <c r="AJ9422" s="33" t="n">
        <v>2214.33069314224</v>
      </c>
      <c r="AK9422" s="34">
        <f>DATE(2024,MID(AI9422,6,2),MID(AI9422,9,2))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2026-12-05 11:00:00+01:00</t>
        </is>
      </c>
      <c r="AJ9423" s="33" t="n">
        <v>2175.363175190517</v>
      </c>
      <c r="AK9423" s="34">
        <f>DATE(2024,MID(AI9423,6,2),MID(AI9423,9,2))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2026-12-05 12:00:00+01:00</t>
        </is>
      </c>
      <c r="AJ9424" s="33" t="n">
        <v>2126.417758358022</v>
      </c>
      <c r="AK9424" s="34">
        <f>DATE(2024,MID(AI9424,6,2),MID(AI9424,9,2))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2026-12-05 13:00:00+01:00</t>
        </is>
      </c>
      <c r="AJ9425" s="33" t="n">
        <v>2061.323435985353</v>
      </c>
      <c r="AK9425" s="34">
        <f>DATE(2024,MID(AI9425,6,2),MID(AI9425,9,2))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2026-12-05 14:00:00+01:00</t>
        </is>
      </c>
      <c r="AJ9426" s="33" t="n">
        <v>2061.222168702562</v>
      </c>
      <c r="AK9426" s="34">
        <f>DATE(2024,MID(AI9426,6,2),MID(AI9426,9,2))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2026-12-05 15:00:00+01:00</t>
        </is>
      </c>
      <c r="AJ9427" s="33" t="n">
        <v>2253.231857324356</v>
      </c>
      <c r="AK9427" s="34">
        <f>DATE(2024,MID(AI9427,6,2),MID(AI9427,9,2))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2026-12-05 16:00:00+01:00</t>
        </is>
      </c>
      <c r="AJ9428" s="33" t="n">
        <v>2465.835000563224</v>
      </c>
      <c r="AK9428" s="34">
        <f>DATE(2024,MID(AI9428,6,2),MID(AI9428,9,2))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2026-12-05 17:00:00+01:00</t>
        </is>
      </c>
      <c r="AJ9429" s="33" t="n">
        <v>2619.29095241315</v>
      </c>
      <c r="AK9429" s="34">
        <f>DATE(2024,MID(AI9429,6,2),MID(AI9429,9,2))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2026-12-05 18:00:00+01:00</t>
        </is>
      </c>
      <c r="AJ9430" s="33" t="n">
        <v>2603.405026747996</v>
      </c>
      <c r="AK9430" s="34">
        <f>DATE(2024,MID(AI9430,6,2),MID(AI9430,9,2))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2026-12-05 19:00:00+01:00</t>
        </is>
      </c>
      <c r="AJ9431" s="33" t="n">
        <v>2499.566257446186</v>
      </c>
      <c r="AK9431" s="34">
        <f>DATE(2024,MID(AI9431,6,2),MID(AI9431,9,2))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2026-12-05 20:00:00+01:00</t>
        </is>
      </c>
      <c r="AJ9432" s="33" t="n">
        <v>2272.309829361676</v>
      </c>
      <c r="AK9432" s="34">
        <f>DATE(2024,MID(AI9432,6,2),MID(AI9432,9,2))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2026-12-05 21:00:00+01:00</t>
        </is>
      </c>
      <c r="AJ9433" s="33" t="n">
        <v>1912.233258279143</v>
      </c>
      <c r="AK9433" s="34">
        <f>DATE(2024,MID(AI9433,6,2),MID(AI9433,9,2))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2026-12-05 22:00:00+01:00</t>
        </is>
      </c>
      <c r="AJ9434" s="33" t="n">
        <v>1581.665049109238</v>
      </c>
      <c r="AK9434" s="34">
        <f>DATE(2024,MID(AI9434,6,2),MID(AI9434,9,2))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2026-12-05 23:00:00+01:00</t>
        </is>
      </c>
      <c r="AJ9435" s="33" t="n">
        <v>1339.719333977441</v>
      </c>
      <c r="AK9435" s="34">
        <f>DATE(2024,MID(AI9435,6,2),MID(AI9435,9,2))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2026-12-06 00:00:00+01:00</t>
        </is>
      </c>
      <c r="AJ9436" s="33" t="n">
        <v>1142.242499202839</v>
      </c>
      <c r="AK9436" s="34">
        <f>DATE(2024,MID(AI9436,6,2),MID(AI9436,9,2))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2026-12-06 01:00:00+01:00</t>
        </is>
      </c>
      <c r="AJ9437" s="33" t="n">
        <v>1057.191645602265</v>
      </c>
      <c r="AK9437" s="34">
        <f>DATE(2024,MID(AI9437,6,2),MID(AI9437,9,2))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2026-12-06 02:00:00+01:00</t>
        </is>
      </c>
      <c r="AJ9438" s="33" t="n">
        <v>1032.15547217756</v>
      </c>
      <c r="AK9438" s="34">
        <f>DATE(2024,MID(AI9438,6,2),MID(AI9438,9,2))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2026-12-06 03:00:00+01:00</t>
        </is>
      </c>
      <c r="AJ9439" s="33" t="n">
        <v>1061.724592685051</v>
      </c>
      <c r="AK9439" s="34">
        <f>DATE(2024,MID(AI9439,6,2),MID(AI9439,9,2))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2026-12-06 04:00:00+01:00</t>
        </is>
      </c>
      <c r="AJ9440" s="33" t="n">
        <v>1174.811237360765</v>
      </c>
      <c r="AK9440" s="34">
        <f>DATE(2024,MID(AI9440,6,2),MID(AI9440,9,2))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2026-12-06 05:00:00+01:00</t>
        </is>
      </c>
      <c r="AJ9441" s="33" t="n">
        <v>1431.392409494466</v>
      </c>
      <c r="AK9441" s="34">
        <f>DATE(2024,MID(AI9441,6,2),MID(AI9441,9,2))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2026-12-06 06:00:00+01:00</t>
        </is>
      </c>
      <c r="AJ9442" s="33" t="n">
        <v>1738.534814921064</v>
      </c>
      <c r="AK9442" s="34">
        <f>DATE(2024,MID(AI9442,6,2),MID(AI9442,9,2))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2026-12-06 07:00:00+01:00</t>
        </is>
      </c>
      <c r="AJ9443" s="33" t="n">
        <v>1988.365273913159</v>
      </c>
      <c r="AK9443" s="34">
        <f>DATE(2024,MID(AI9443,6,2),MID(AI9443,9,2))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2026-12-06 08:00:00+01:00</t>
        </is>
      </c>
      <c r="AJ9444" s="33" t="n">
        <v>2072.65765742695</v>
      </c>
      <c r="AK9444" s="34">
        <f>DATE(2024,MID(AI9444,6,2),MID(AI9444,9,2))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2026-12-06 09:00:00+01:00</t>
        </is>
      </c>
      <c r="AJ9445" s="33" t="n">
        <v>2056.695617841278</v>
      </c>
      <c r="AK9445" s="34">
        <f>DATE(2024,MID(AI9445,6,2),MID(AI9445,9,2))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2026-12-06 10:00:00+01:00</t>
        </is>
      </c>
      <c r="AJ9446" s="33" t="n">
        <v>2016.50425206972</v>
      </c>
      <c r="AK9446" s="34">
        <f>DATE(2024,MID(AI9446,6,2),MID(AI9446,9,2))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2026-12-06 11:00:00+01:00</t>
        </is>
      </c>
      <c r="AJ9447" s="33" t="n">
        <v>1990.262164666321</v>
      </c>
      <c r="AK9447" s="34">
        <f>DATE(2024,MID(AI9447,6,2),MID(AI9447,9,2))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2026-12-06 12:00:00+01:00</t>
        </is>
      </c>
      <c r="AJ9448" s="33" t="n">
        <v>1968.727934805576</v>
      </c>
      <c r="AK9448" s="34">
        <f>DATE(2024,MID(AI9448,6,2),MID(AI9448,9,2))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2026-12-06 13:00:00+01:00</t>
        </is>
      </c>
      <c r="AJ9449" s="33" t="n">
        <v>1966.602938204088</v>
      </c>
      <c r="AK9449" s="34">
        <f>DATE(2024,MID(AI9449,6,2),MID(AI9449,9,2))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2026-12-06 14:00:00+01:00</t>
        </is>
      </c>
      <c r="AJ9450" s="33" t="n">
        <v>2036.778016629418</v>
      </c>
      <c r="AK9450" s="34">
        <f>DATE(2024,MID(AI9450,6,2),MID(AI9450,9,2))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2026-12-06 15:00:00+01:00</t>
        </is>
      </c>
      <c r="AJ9451" s="33" t="n">
        <v>2273.133889249444</v>
      </c>
      <c r="AK9451" s="34">
        <f>DATE(2024,MID(AI9451,6,2),MID(AI9451,9,2))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2026-12-06 16:00:00+01:00</t>
        </is>
      </c>
      <c r="AJ9452" s="33" t="n">
        <v>2498.894133054768</v>
      </c>
      <c r="AK9452" s="34">
        <f>DATE(2024,MID(AI9452,6,2),MID(AI9452,9,2))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2026-12-06 17:00:00+01:00</t>
        </is>
      </c>
      <c r="AJ9453" s="33" t="n">
        <v>2615.149956391046</v>
      </c>
      <c r="AK9453" s="34">
        <f>DATE(2024,MID(AI9453,6,2),MID(AI9453,9,2))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2026-12-06 18:00:00+01:00</t>
        </is>
      </c>
      <c r="AJ9454" s="33" t="n">
        <v>2548.347244041144</v>
      </c>
      <c r="AK9454" s="34">
        <f>DATE(2024,MID(AI9454,6,2),MID(AI9454,9,2))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2026-12-06 19:00:00+01:00</t>
        </is>
      </c>
      <c r="AJ9455" s="33" t="n">
        <v>2397.574737281054</v>
      </c>
      <c r="AK9455" s="34">
        <f>DATE(2024,MID(AI9455,6,2),MID(AI9455,9,2))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2026-12-06 20:00:00+01:00</t>
        </is>
      </c>
      <c r="AJ9456" s="33" t="n">
        <v>2163.556996880056</v>
      </c>
      <c r="AK9456" s="34">
        <f>DATE(2024,MID(AI9456,6,2),MID(AI9456,9,2))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2026-12-06 21:00:00+01:00</t>
        </is>
      </c>
      <c r="AJ9457" s="33" t="n">
        <v>1829.233794939731</v>
      </c>
      <c r="AK9457" s="34">
        <f>DATE(2024,MID(AI9457,6,2),MID(AI9457,9,2))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2026-12-06 22:00:00+01:00</t>
        </is>
      </c>
      <c r="AJ9458" s="33" t="n">
        <v>1518.428046624014</v>
      </c>
      <c r="AK9458" s="34">
        <f>DATE(2024,MID(AI9458,6,2),MID(AI9458,9,2))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2026-12-06 23:00:00+01:00</t>
        </is>
      </c>
      <c r="AJ9459" s="33" t="n">
        <v>1283.940333882317</v>
      </c>
      <c r="AK9459" s="34">
        <f>DATE(2024,MID(AI9459,6,2),MID(AI9459,9,2))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2026-12-07 00:00:00+01:00</t>
        </is>
      </c>
      <c r="AJ9460" s="33" t="n">
        <v>1257.434869261723</v>
      </c>
      <c r="AK9460" s="34">
        <f>DATE(2024,MID(AI9460,6,2),MID(AI9460,9,2))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2026-12-07 01:00:00+01:00</t>
        </is>
      </c>
      <c r="AJ9461" s="33" t="n">
        <v>1183.395289382408</v>
      </c>
      <c r="AK9461" s="34">
        <f>DATE(2024,MID(AI9461,6,2),MID(AI9461,9,2))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2026-12-07 02:00:00+01:00</t>
        </is>
      </c>
      <c r="AJ9462" s="33" t="n">
        <v>1162.284760275077</v>
      </c>
      <c r="AK9462" s="34">
        <f>DATE(2024,MID(AI9462,6,2),MID(AI9462,9,2))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2026-12-07 03:00:00+01:00</t>
        </is>
      </c>
      <c r="AJ9463" s="33" t="n">
        <v>1182.538295741091</v>
      </c>
      <c r="AK9463" s="34">
        <f>DATE(2024,MID(AI9463,6,2),MID(AI9463,9,2))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2026-12-07 04:00:00+01:00</t>
        </is>
      </c>
      <c r="AJ9464" s="33" t="n">
        <v>1290.356212208928</v>
      </c>
      <c r="AK9464" s="34">
        <f>DATE(2024,MID(AI9464,6,2),MID(AI9464,9,2))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2026-12-07 05:00:00+01:00</t>
        </is>
      </c>
      <c r="AJ9465" s="33" t="n">
        <v>1522.537230138711</v>
      </c>
      <c r="AK9465" s="34">
        <f>DATE(2024,MID(AI9465,6,2),MID(AI9465,9,2))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2026-12-07 06:00:00+01:00</t>
        </is>
      </c>
      <c r="AJ9466" s="33" t="n">
        <v>1812.998869257528</v>
      </c>
      <c r="AK9466" s="34">
        <f>DATE(2024,MID(AI9466,6,2),MID(AI9466,9,2))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2026-12-07 07:00:00+01:00</t>
        </is>
      </c>
      <c r="AJ9467" s="33" t="n">
        <v>2066.077853903786</v>
      </c>
      <c r="AK9467" s="34">
        <f>DATE(2024,MID(AI9467,6,2),MID(AI9467,9,2))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2026-12-07 08:00:00+01:00</t>
        </is>
      </c>
      <c r="AJ9468" s="33" t="n">
        <v>2168.160212551258</v>
      </c>
      <c r="AK9468" s="34">
        <f>DATE(2024,MID(AI9468,6,2),MID(AI9468,9,2))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2026-12-07 09:00:00+01:00</t>
        </is>
      </c>
      <c r="AJ9469" s="33" t="n">
        <v>2173.468759853744</v>
      </c>
      <c r="AK9469" s="34">
        <f>DATE(2024,MID(AI9469,6,2),MID(AI9469,9,2))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2026-12-07 10:00:00+01:00</t>
        </is>
      </c>
      <c r="AJ9470" s="33" t="n">
        <v>2122.137620794793</v>
      </c>
      <c r="AK9470" s="34">
        <f>DATE(2024,MID(AI9470,6,2),MID(AI9470,9,2))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2026-12-07 11:00:00+01:00</t>
        </is>
      </c>
      <c r="AJ9471" s="33" t="n">
        <v>2086.363019827633</v>
      </c>
      <c r="AK9471" s="34">
        <f>DATE(2024,MID(AI9471,6,2),MID(AI9471,9,2))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2026-12-07 12:00:00+01:00</t>
        </is>
      </c>
      <c r="AJ9472" s="33" t="n">
        <v>2065.31316233928</v>
      </c>
      <c r="AK9472" s="34">
        <f>DATE(2024,MID(AI9472,6,2),MID(AI9472,9,2))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2026-12-07 13:00:00+01:00</t>
        </is>
      </c>
      <c r="AJ9473" s="33" t="n">
        <v>2069.701280560162</v>
      </c>
      <c r="AK9473" s="34">
        <f>DATE(2024,MID(AI9473,6,2),MID(AI9473,9,2))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2026-12-07 14:00:00+01:00</t>
        </is>
      </c>
      <c r="AJ9474" s="33" t="n">
        <v>2161.41811482918</v>
      </c>
      <c r="AK9474" s="34">
        <f>DATE(2024,MID(AI9474,6,2),MID(AI9474,9,2))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2026-12-07 15:00:00+01:00</t>
        </is>
      </c>
      <c r="AJ9475" s="33" t="n">
        <v>2423.016578323802</v>
      </c>
      <c r="AK9475" s="34">
        <f>DATE(2024,MID(AI9475,6,2),MID(AI9475,9,2))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2026-12-07 16:00:00+01:00</t>
        </is>
      </c>
      <c r="AJ9476" s="33" t="n">
        <v>2698.388143968719</v>
      </c>
      <c r="AK9476" s="34">
        <f>DATE(2024,MID(AI9476,6,2),MID(AI9476,9,2))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2026-12-07 17:00:00+01:00</t>
        </is>
      </c>
      <c r="AJ9477" s="33" t="n">
        <v>2844.210927069692</v>
      </c>
      <c r="AK9477" s="34">
        <f>DATE(2024,MID(AI9477,6,2),MID(AI9477,9,2))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2026-12-07 18:00:00+01:00</t>
        </is>
      </c>
      <c r="AJ9478" s="33" t="n">
        <v>2780.295720436498</v>
      </c>
      <c r="AK9478" s="34">
        <f>DATE(2024,MID(AI9478,6,2),MID(AI9478,9,2))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2026-12-07 19:00:00+01:00</t>
        </is>
      </c>
      <c r="AJ9479" s="33" t="n">
        <v>2592.563182838241</v>
      </c>
      <c r="AK9479" s="34">
        <f>DATE(2024,MID(AI9479,6,2),MID(AI9479,9,2))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2026-12-07 20:00:00+01:00</t>
        </is>
      </c>
      <c r="AJ9480" s="33" t="n">
        <v>2337.58933390469</v>
      </c>
      <c r="AK9480" s="34">
        <f>DATE(2024,MID(AI9480,6,2),MID(AI9480,9,2))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2026-12-07 21:00:00+01:00</t>
        </is>
      </c>
      <c r="AJ9481" s="33" t="n">
        <v>1986.568995547171</v>
      </c>
      <c r="AK9481" s="34">
        <f>DATE(2024,MID(AI9481,6,2),MID(AI9481,9,2))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2026-12-07 22:00:00+01:00</t>
        </is>
      </c>
      <c r="AJ9482" s="33" t="n">
        <v>1655.912373652255</v>
      </c>
      <c r="AK9482" s="34">
        <f>DATE(2024,MID(AI9482,6,2),MID(AI9482,9,2))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2026-12-07 23:00:00+01:00</t>
        </is>
      </c>
      <c r="AJ9483" s="33" t="n">
        <v>1389.310733786445</v>
      </c>
      <c r="AK9483" s="34">
        <f>DATE(2024,MID(AI9483,6,2),MID(AI9483,9,2))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2026-12-08 00:00:00+01:00</t>
        </is>
      </c>
      <c r="AJ9484" s="33" t="n">
        <v>1245.115684694317</v>
      </c>
      <c r="AK9484" s="34">
        <f>DATE(2024,MID(AI9484,6,2),MID(AI9484,9,2))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2026-12-08 01:00:00+01:00</t>
        </is>
      </c>
      <c r="AJ9485" s="33" t="n">
        <v>1156.501049255768</v>
      </c>
      <c r="AK9485" s="34">
        <f>DATE(2024,MID(AI9485,6,2),MID(AI9485,9,2))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2026-12-08 02:00:00+01:00</t>
        </is>
      </c>
      <c r="AJ9486" s="33" t="n">
        <v>1115.597227314597</v>
      </c>
      <c r="AK9486" s="34">
        <f>DATE(2024,MID(AI9486,6,2),MID(AI9486,9,2))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2026-12-08 03:00:00+01:00</t>
        </is>
      </c>
      <c r="AJ9487" s="33" t="n">
        <v>1125.843829027967</v>
      </c>
      <c r="AK9487" s="34">
        <f>DATE(2024,MID(AI9487,6,2),MID(AI9487,9,2))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2026-12-08 04:00:00+01:00</t>
        </is>
      </c>
      <c r="AJ9488" s="33" t="n">
        <v>1216.305775474803</v>
      </c>
      <c r="AK9488" s="34">
        <f>DATE(2024,MID(AI9488,6,2),MID(AI9488,9,2))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2026-12-08 05:00:00+01:00</t>
        </is>
      </c>
      <c r="AJ9489" s="33" t="n">
        <v>1511.942332601663</v>
      </c>
      <c r="AK9489" s="34">
        <f>DATE(2024,MID(AI9489,6,2),MID(AI9489,9,2))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2026-12-08 06:00:00+01:00</t>
        </is>
      </c>
      <c r="AJ9490" s="33" t="n">
        <v>1857.636374101169</v>
      </c>
      <c r="AK9490" s="34">
        <f>DATE(2024,MID(AI9490,6,2),MID(AI9490,9,2))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2026-12-08 07:00:00+01:00</t>
        </is>
      </c>
      <c r="AJ9491" s="33" t="n">
        <v>2182.400953362128</v>
      </c>
      <c r="AK9491" s="34">
        <f>DATE(2024,MID(AI9491,6,2),MID(AI9491,9,2))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2026-12-08 08:00:00+01:00</t>
        </is>
      </c>
      <c r="AJ9492" s="33" t="n">
        <v>2304.805922020736</v>
      </c>
      <c r="AK9492" s="34">
        <f>DATE(2024,MID(AI9492,6,2),MID(AI9492,9,2))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2026-12-08 09:00:00+01:00</t>
        </is>
      </c>
      <c r="AJ9493" s="33" t="n">
        <v>2334.898423329746</v>
      </c>
      <c r="AK9493" s="34">
        <f>DATE(2024,MID(AI9493,6,2),MID(AI9493,9,2))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2026-12-08 10:00:00+01:00</t>
        </is>
      </c>
      <c r="AJ9494" s="33" t="n">
        <v>2300.720569947365</v>
      </c>
      <c r="AK9494" s="34">
        <f>DATE(2024,MID(AI9494,6,2),MID(AI9494,9,2))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2026-12-08 11:00:00+01:00</t>
        </is>
      </c>
      <c r="AJ9495" s="33" t="n">
        <v>2247.976452811155</v>
      </c>
      <c r="AK9495" s="34">
        <f>DATE(2024,MID(AI9495,6,2),MID(AI9495,9,2))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2026-12-08 12:00:00+01:00</t>
        </is>
      </c>
      <c r="AJ9496" s="33" t="n">
        <v>2207.509460324495</v>
      </c>
      <c r="AK9496" s="34">
        <f>DATE(2024,MID(AI9496,6,2),MID(AI9496,9,2))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2026-12-08 13:00:00+01:00</t>
        </is>
      </c>
      <c r="AJ9497" s="33" t="n">
        <v>2176.619443520198</v>
      </c>
      <c r="AK9497" s="34">
        <f>DATE(2024,MID(AI9497,6,2),MID(AI9497,9,2))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2026-12-08 14:00:00+01:00</t>
        </is>
      </c>
      <c r="AJ9498" s="33" t="n">
        <v>2230.507440595894</v>
      </c>
      <c r="AK9498" s="34">
        <f>DATE(2024,MID(AI9498,6,2),MID(AI9498,9,2))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2026-12-08 15:00:00+01:00</t>
        </is>
      </c>
      <c r="AJ9499" s="33" t="n">
        <v>2447.052827263461</v>
      </c>
      <c r="AK9499" s="34">
        <f>DATE(2024,MID(AI9499,6,2),MID(AI9499,9,2))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2026-12-08 16:00:00+01:00</t>
        </is>
      </c>
      <c r="AJ9500" s="33" t="n">
        <v>2678.00508541075</v>
      </c>
      <c r="AK9500" s="34">
        <f>DATE(2024,MID(AI9500,6,2),MID(AI9500,9,2))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2026-12-08 17:00:00+01:00</t>
        </is>
      </c>
      <c r="AJ9501" s="33" t="n">
        <v>2797.920839685625</v>
      </c>
      <c r="AK9501" s="34">
        <f>DATE(2024,MID(AI9501,6,2),MID(AI9501,9,2))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2026-12-08 18:00:00+01:00</t>
        </is>
      </c>
      <c r="AJ9502" s="33" t="n">
        <v>2729.590669910866</v>
      </c>
      <c r="AK9502" s="34">
        <f>DATE(2024,MID(AI9502,6,2),MID(AI9502,9,2))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2026-12-08 19:00:00+01:00</t>
        </is>
      </c>
      <c r="AJ9503" s="33" t="n">
        <v>2564.831934611083</v>
      </c>
      <c r="AK9503" s="34">
        <f>DATE(2024,MID(AI9503,6,2),MID(AI9503,9,2))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2026-12-08 20:00:00+01:00</t>
        </is>
      </c>
      <c r="AJ9504" s="33" t="n">
        <v>2316.488412604672</v>
      </c>
      <c r="AK9504" s="34">
        <f>DATE(2024,MID(AI9504,6,2),MID(AI9504,9,2))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2026-12-08 21:00:00+01:00</t>
        </is>
      </c>
      <c r="AJ9505" s="33" t="n">
        <v>1934.361856501518</v>
      </c>
      <c r="AK9505" s="34">
        <f>DATE(2024,MID(AI9505,6,2),MID(AI9505,9,2))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2026-12-08 22:00:00+01:00</t>
        </is>
      </c>
      <c r="AJ9506" s="33" t="n">
        <v>1571.291786470098</v>
      </c>
      <c r="AK9506" s="34">
        <f>DATE(2024,MID(AI9506,6,2),MID(AI9506,9,2))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2026-12-08 23:00:00+01:00</t>
        </is>
      </c>
      <c r="AJ9507" s="33" t="n">
        <v>1289.559553220023</v>
      </c>
      <c r="AK9507" s="34">
        <f>DATE(2024,MID(AI9507,6,2),MID(AI9507,9,2))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2026-12-09 00:00:00+01:00</t>
        </is>
      </c>
      <c r="AJ9508" s="33" t="n">
        <v>1168.73007488651</v>
      </c>
      <c r="AK9508" s="34">
        <f>DATE(2024,MID(AI9508,6,2),MID(AI9508,9,2))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2026-12-09 01:00:00+01:00</t>
        </is>
      </c>
      <c r="AJ9509" s="33" t="n">
        <v>1083.471859246151</v>
      </c>
      <c r="AK9509" s="34">
        <f>DATE(2024,MID(AI9509,6,2),MID(AI9509,9,2))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2026-12-09 02:00:00+01:00</t>
        </is>
      </c>
      <c r="AJ9510" s="33" t="n">
        <v>1039.247643702274</v>
      </c>
      <c r="AK9510" s="34">
        <f>DATE(2024,MID(AI9510,6,2),MID(AI9510,9,2))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2026-12-09 03:00:00+01:00</t>
        </is>
      </c>
      <c r="AJ9511" s="33" t="n">
        <v>1042.841657926534</v>
      </c>
      <c r="AK9511" s="34">
        <f>DATE(2024,MID(AI9511,6,2),MID(AI9511,9,2))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2026-12-09 04:00:00+01:00</t>
        </is>
      </c>
      <c r="AJ9512" s="33" t="n">
        <v>1169.702363088062</v>
      </c>
      <c r="AK9512" s="34">
        <f>DATE(2024,MID(AI9512,6,2),MID(AI9512,9,2))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2026-12-09 05:00:00+01:00</t>
        </is>
      </c>
      <c r="AJ9513" s="33" t="n">
        <v>1493.193827925423</v>
      </c>
      <c r="AK9513" s="34">
        <f>DATE(2024,MID(AI9513,6,2),MID(AI9513,9,2))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2026-12-09 06:00:00+01:00</t>
        </is>
      </c>
      <c r="AJ9514" s="33" t="n">
        <v>1854.59850565378</v>
      </c>
      <c r="AK9514" s="34">
        <f>DATE(2024,MID(AI9514,6,2),MID(AI9514,9,2))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2026-12-09 07:00:00+01:00</t>
        </is>
      </c>
      <c r="AJ9515" s="33" t="n">
        <v>2157.098074787855</v>
      </c>
      <c r="AK9515" s="34">
        <f>DATE(2024,MID(AI9515,6,2),MID(AI9515,9,2))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2026-12-09 08:00:00+01:00</t>
        </is>
      </c>
      <c r="AJ9516" s="33" t="n">
        <v>2281.297293701598</v>
      </c>
      <c r="AK9516" s="34">
        <f>DATE(2024,MID(AI9516,6,2),MID(AI9516,9,2))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2026-12-09 09:00:00+01:00</t>
        </is>
      </c>
      <c r="AJ9517" s="33" t="n">
        <v>2319.352661830942</v>
      </c>
      <c r="AK9517" s="34">
        <f>DATE(2024,MID(AI9517,6,2),MID(AI9517,9,2))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2026-12-09 10:00:00+01:00</t>
        </is>
      </c>
      <c r="AJ9518" s="33" t="n">
        <v>2288.807182097652</v>
      </c>
      <c r="AK9518" s="34">
        <f>DATE(2024,MID(AI9518,6,2),MID(AI9518,9,2))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2026-12-09 11:00:00+01:00</t>
        </is>
      </c>
      <c r="AJ9519" s="33" t="n">
        <v>2243.445417021027</v>
      </c>
      <c r="AK9519" s="34">
        <f>DATE(2024,MID(AI9519,6,2),MID(AI9519,9,2))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2026-12-09 12:00:00+01:00</t>
        </is>
      </c>
      <c r="AJ9520" s="33" t="n">
        <v>2216.965739928494</v>
      </c>
      <c r="AK9520" s="34">
        <f>DATE(2024,MID(AI9520,6,2),MID(AI9520,9,2))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2026-12-09 13:00:00+01:00</t>
        </is>
      </c>
      <c r="AJ9521" s="33" t="n">
        <v>2194.089167211345</v>
      </c>
      <c r="AK9521" s="34">
        <f>DATE(2024,MID(AI9521,6,2),MID(AI9521,9,2))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2026-12-09 14:00:00+01:00</t>
        </is>
      </c>
      <c r="AJ9522" s="33" t="n">
        <v>2229.903447629024</v>
      </c>
      <c r="AK9522" s="34">
        <f>DATE(2024,MID(AI9522,6,2),MID(AI9522,9,2))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2026-12-09 15:00:00+01:00</t>
        </is>
      </c>
      <c r="AJ9523" s="33" t="n">
        <v>2466.823028576801</v>
      </c>
      <c r="AK9523" s="34">
        <f>DATE(2024,MID(AI9523,6,2),MID(AI9523,9,2))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2026-12-09 16:00:00+01:00</t>
        </is>
      </c>
      <c r="AJ9524" s="33" t="n">
        <v>2735.239098713692</v>
      </c>
      <c r="AK9524" s="34">
        <f>DATE(2024,MID(AI9524,6,2),MID(AI9524,9,2))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2026-12-09 17:00:00+01:00</t>
        </is>
      </c>
      <c r="AJ9525" s="33" t="n">
        <v>2889.412129811784</v>
      </c>
      <c r="AK9525" s="34">
        <f>DATE(2024,MID(AI9525,6,2),MID(AI9525,9,2))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2026-12-09 18:00:00+01:00</t>
        </is>
      </c>
      <c r="AJ9526" s="33" t="n">
        <v>2805.206066589084</v>
      </c>
      <c r="AK9526" s="34">
        <f>DATE(2024,MID(AI9526,6,2),MID(AI9526,9,2))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2026-12-09 19:00:00+01:00</t>
        </is>
      </c>
      <c r="AJ9527" s="33" t="n">
        <v>2629.048606726956</v>
      </c>
      <c r="AK9527" s="34">
        <f>DATE(2024,MID(AI9527,6,2),MID(AI9527,9,2))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2026-12-09 20:00:00+01:00</t>
        </is>
      </c>
      <c r="AJ9528" s="33" t="n">
        <v>2378.99583153094</v>
      </c>
      <c r="AK9528" s="34">
        <f>DATE(2024,MID(AI9528,6,2),MID(AI9528,9,2))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2026-12-09 21:00:00+01:00</t>
        </is>
      </c>
      <c r="AJ9529" s="33" t="n">
        <v>2008.956175192502</v>
      </c>
      <c r="AK9529" s="34">
        <f>DATE(2024,MID(AI9529,6,2),MID(AI9529,9,2))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2026-12-09 22:00:00+01:00</t>
        </is>
      </c>
      <c r="AJ9530" s="33" t="n">
        <v>1647.096769625804</v>
      </c>
      <c r="AK9530" s="34">
        <f>DATE(2024,MID(AI9530,6,2),MID(AI9530,9,2))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2026-12-09 23:00:00+01:00</t>
        </is>
      </c>
      <c r="AJ9531" s="33" t="n">
        <v>1357.340763063985</v>
      </c>
      <c r="AK9531" s="34">
        <f>DATE(2024,MID(AI9531,6,2),MID(AI9531,9,2))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2026-12-10 00:00:00+01:00</t>
        </is>
      </c>
      <c r="AJ9532" s="33" t="n">
        <v>1193.960700494794</v>
      </c>
      <c r="AK9532" s="34">
        <f>DATE(2024,MID(AI9532,6,2),MID(AI9532,9,2))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2026-12-10 01:00:00+01:00</t>
        </is>
      </c>
      <c r="AJ9533" s="33" t="n">
        <v>1103.932045717711</v>
      </c>
      <c r="AK9533" s="34">
        <f>DATE(2024,MID(AI9533,6,2),MID(AI9533,9,2))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2026-12-10 02:00:00+01:00</t>
        </is>
      </c>
      <c r="AJ9534" s="33" t="n">
        <v>1073.845784222581</v>
      </c>
      <c r="AK9534" s="34">
        <f>DATE(2024,MID(AI9534,6,2),MID(AI9534,9,2))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2026-12-10 03:00:00+01:00</t>
        </is>
      </c>
      <c r="AJ9535" s="33" t="n">
        <v>1092.849255393471</v>
      </c>
      <c r="AK9535" s="34">
        <f>DATE(2024,MID(AI9535,6,2),MID(AI9535,9,2))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2026-12-10 04:00:00+01:00</t>
        </is>
      </c>
      <c r="AJ9536" s="33" t="n">
        <v>1195.822367590371</v>
      </c>
      <c r="AK9536" s="34">
        <f>DATE(2024,MID(AI9536,6,2),MID(AI9536,9,2))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2026-12-10 05:00:00+01:00</t>
        </is>
      </c>
      <c r="AJ9537" s="33" t="n">
        <v>1474.749561405126</v>
      </c>
      <c r="AK9537" s="34">
        <f>DATE(2024,MID(AI9537,6,2),MID(AI9537,9,2))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2026-12-10 06:00:00+01:00</t>
        </is>
      </c>
      <c r="AJ9538" s="33" t="n">
        <v>1825.752628308407</v>
      </c>
      <c r="AK9538" s="34">
        <f>DATE(2024,MID(AI9538,6,2),MID(AI9538,9,2))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2026-12-10 07:00:00+01:00</t>
        </is>
      </c>
      <c r="AJ9539" s="33" t="n">
        <v>2161.764652054605</v>
      </c>
      <c r="AK9539" s="34">
        <f>DATE(2024,MID(AI9539,6,2),MID(AI9539,9,2))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2026-12-10 08:00:00+01:00</t>
        </is>
      </c>
      <c r="AJ9540" s="33" t="n">
        <v>2318.892841661921</v>
      </c>
      <c r="AK9540" s="34">
        <f>DATE(2024,MID(AI9540,6,2),MID(AI9540,9,2))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2026-12-10 09:00:00+01:00</t>
        </is>
      </c>
      <c r="AJ9541" s="33" t="n">
        <v>2360.319924360081</v>
      </c>
      <c r="AK9541" s="34">
        <f>DATE(2024,MID(AI9541,6,2),MID(AI9541,9,2))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2026-12-10 10:00:00+01:00</t>
        </is>
      </c>
      <c r="AJ9542" s="33" t="n">
        <v>2347.805927190492</v>
      </c>
      <c r="AK9542" s="34">
        <f>DATE(2024,MID(AI9542,6,2),MID(AI9542,9,2))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2026-12-10 11:00:00+01:00</t>
        </is>
      </c>
      <c r="AJ9543" s="33" t="n">
        <v>2326.602238908831</v>
      </c>
      <c r="AK9543" s="34">
        <f>DATE(2024,MID(AI9543,6,2),MID(AI9543,9,2))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2026-12-10 12:00:00+01:00</t>
        </is>
      </c>
      <c r="AJ9544" s="33" t="n">
        <v>2298.447376864998</v>
      </c>
      <c r="AK9544" s="34">
        <f>DATE(2024,MID(AI9544,6,2),MID(AI9544,9,2))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2026-12-10 13:00:00+01:00</t>
        </is>
      </c>
      <c r="AJ9545" s="33" t="n">
        <v>2264.558556565661</v>
      </c>
      <c r="AK9545" s="34">
        <f>DATE(2024,MID(AI9545,6,2),MID(AI9545,9,2))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2026-12-10 14:00:00+01:00</t>
        </is>
      </c>
      <c r="AJ9546" s="33" t="n">
        <v>2262.786086145544</v>
      </c>
      <c r="AK9546" s="34">
        <f>DATE(2024,MID(AI9546,6,2),MID(AI9546,9,2))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2026-12-10 15:00:00+01:00</t>
        </is>
      </c>
      <c r="AJ9547" s="33" t="n">
        <v>2434.655450762906</v>
      </c>
      <c r="AK9547" s="34">
        <f>DATE(2024,MID(AI9547,6,2),MID(AI9547,9,2))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2026-12-10 16:00:00+01:00</t>
        </is>
      </c>
      <c r="AJ9548" s="33" t="n">
        <v>2658.872922696569</v>
      </c>
      <c r="AK9548" s="34">
        <f>DATE(2024,MID(AI9548,6,2),MID(AI9548,9,2))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2026-12-10 17:00:00+01:00</t>
        </is>
      </c>
      <c r="AJ9549" s="33" t="n">
        <v>2799.660512490345</v>
      </c>
      <c r="AK9549" s="34">
        <f>DATE(2024,MID(AI9549,6,2),MID(AI9549,9,2))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2026-12-10 18:00:00+01:00</t>
        </is>
      </c>
      <c r="AJ9550" s="33" t="n">
        <v>2738.516079818733</v>
      </c>
      <c r="AK9550" s="34">
        <f>DATE(2024,MID(AI9550,6,2),MID(AI9550,9,2))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2026-12-10 19:00:00+01:00</t>
        </is>
      </c>
      <c r="AJ9551" s="33" t="n">
        <v>2555.954482965205</v>
      </c>
      <c r="AK9551" s="34">
        <f>DATE(2024,MID(AI9551,6,2),MID(AI9551,9,2))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2026-12-10 20:00:00+01:00</t>
        </is>
      </c>
      <c r="AJ9552" s="33" t="n">
        <v>2336.977790114416</v>
      </c>
      <c r="AK9552" s="34">
        <f>DATE(2024,MID(AI9552,6,2),MID(AI9552,9,2))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2026-12-10 21:00:00+01:00</t>
        </is>
      </c>
      <c r="AJ9553" s="33" t="n">
        <v>2007.642395607775</v>
      </c>
      <c r="AK9553" s="34">
        <f>DATE(2024,MID(AI9553,6,2),MID(AI9553,9,2))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2026-12-10 22:00:00+01:00</t>
        </is>
      </c>
      <c r="AJ9554" s="33" t="n">
        <v>1648.064185219965</v>
      </c>
      <c r="AK9554" s="34">
        <f>DATE(2024,MID(AI9554,6,2),MID(AI9554,9,2))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2026-12-10 23:00:00+01:00</t>
        </is>
      </c>
      <c r="AJ9555" s="33" t="n">
        <v>1337.190199726347</v>
      </c>
      <c r="AK9555" s="34">
        <f>DATE(2024,MID(AI9555,6,2),MID(AI9555,9,2))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2026-12-11 00:00:00+01:00</t>
        </is>
      </c>
      <c r="AJ9556" s="33" t="n">
        <v>1179.850538925946</v>
      </c>
      <c r="AK9556" s="34">
        <f>DATE(2024,MID(AI9556,6,2),MID(AI9556,9,2))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2026-12-11 01:00:00+01:00</t>
        </is>
      </c>
      <c r="AJ9557" s="33" t="n">
        <v>1105.916937180467</v>
      </c>
      <c r="AK9557" s="34">
        <f>DATE(2024,MID(AI9557,6,2),MID(AI9557,9,2))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2026-12-11 02:00:00+01:00</t>
        </is>
      </c>
      <c r="AJ9558" s="33" t="n">
        <v>1087.954194086691</v>
      </c>
      <c r="AK9558" s="34">
        <f>DATE(2024,MID(AI9558,6,2),MID(AI9558,9,2))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2026-12-11 03:00:00+01:00</t>
        </is>
      </c>
      <c r="AJ9559" s="33" t="n">
        <v>1102.871892727085</v>
      </c>
      <c r="AK9559" s="34">
        <f>DATE(2024,MID(AI9559,6,2),MID(AI9559,9,2))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2026-12-11 04:00:00+01:00</t>
        </is>
      </c>
      <c r="AJ9560" s="33" t="n">
        <v>1198.897511854638</v>
      </c>
      <c r="AK9560" s="34">
        <f>DATE(2024,MID(AI9560,6,2),MID(AI9560,9,2))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2026-12-11 05:00:00+01:00</t>
        </is>
      </c>
      <c r="AJ9561" s="33" t="n">
        <v>1475.666975979101</v>
      </c>
      <c r="AK9561" s="34">
        <f>DATE(2024,MID(AI9561,6,2),MID(AI9561,9,2))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2026-12-11 06:00:00+01:00</t>
        </is>
      </c>
      <c r="AJ9562" s="33" t="n">
        <v>1805.265164972591</v>
      </c>
      <c r="AK9562" s="34">
        <f>DATE(2024,MID(AI9562,6,2),MID(AI9562,9,2))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2026-12-11 07:00:00+01:00</t>
        </is>
      </c>
      <c r="AJ9563" s="33" t="n">
        <v>2113.325199686502</v>
      </c>
      <c r="AK9563" s="34">
        <f>DATE(2024,MID(AI9563,6,2),MID(AI9563,9,2))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2026-12-11 08:00:00+01:00</t>
        </is>
      </c>
      <c r="AJ9564" s="33" t="n">
        <v>2248.869751094144</v>
      </c>
      <c r="AK9564" s="34">
        <f>DATE(2024,MID(AI9564,6,2),MID(AI9564,9,2))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2026-12-11 09:00:00+01:00</t>
        </is>
      </c>
      <c r="AJ9565" s="33" t="n">
        <v>2275.523476190167</v>
      </c>
      <c r="AK9565" s="34">
        <f>DATE(2024,MID(AI9565,6,2),MID(AI9565,9,2))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2026-12-11 10:00:00+01:00</t>
        </is>
      </c>
      <c r="AJ9566" s="33" t="n">
        <v>2258.642927767025</v>
      </c>
      <c r="AK9566" s="34">
        <f>DATE(2024,MID(AI9566,6,2),MID(AI9566,9,2))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2026-12-11 11:00:00+01:00</t>
        </is>
      </c>
      <c r="AJ9567" s="33" t="n">
        <v>2217.494546445648</v>
      </c>
      <c r="AK9567" s="34">
        <f>DATE(2024,MID(AI9567,6,2),MID(AI9567,9,2))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2026-12-11 12:00:00+01:00</t>
        </is>
      </c>
      <c r="AJ9568" s="33" t="n">
        <v>2215.577927795817</v>
      </c>
      <c r="AK9568" s="34">
        <f>DATE(2024,MID(AI9568,6,2),MID(AI9568,9,2))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2026-12-11 13:00:00+01:00</t>
        </is>
      </c>
      <c r="AJ9569" s="33" t="n">
        <v>2209.89044865367</v>
      </c>
      <c r="AK9569" s="34">
        <f>DATE(2024,MID(AI9569,6,2),MID(AI9569,9,2))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2026-12-11 14:00:00+01:00</t>
        </is>
      </c>
      <c r="AJ9570" s="33" t="n">
        <v>2267.063786679504</v>
      </c>
      <c r="AK9570" s="34">
        <f>DATE(2024,MID(AI9570,6,2),MID(AI9570,9,2))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2026-12-11 15:00:00+01:00</t>
        </is>
      </c>
      <c r="AJ9571" s="33" t="n">
        <v>2497.195680797657</v>
      </c>
      <c r="AK9571" s="34">
        <f>DATE(2024,MID(AI9571,6,2),MID(AI9571,9,2))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2026-12-11 16:00:00+01:00</t>
        </is>
      </c>
      <c r="AJ9572" s="33" t="n">
        <v>2746.096081368104</v>
      </c>
      <c r="AK9572" s="34">
        <f>DATE(2024,MID(AI9572,6,2),MID(AI9572,9,2))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2026-12-11 17:00:00+01:00</t>
        </is>
      </c>
      <c r="AJ9573" s="33" t="n">
        <v>2895.745997391331</v>
      </c>
      <c r="AK9573" s="34">
        <f>DATE(2024,MID(AI9573,6,2),MID(AI9573,9,2))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2026-12-11 18:00:00+01:00</t>
        </is>
      </c>
      <c r="AJ9574" s="33" t="n">
        <v>2812.683402269509</v>
      </c>
      <c r="AK9574" s="34">
        <f>DATE(2024,MID(AI9574,6,2),MID(AI9574,9,2))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2026-12-11 19:00:00+01:00</t>
        </is>
      </c>
      <c r="AJ9575" s="33" t="n">
        <v>2630.643095602761</v>
      </c>
      <c r="AK9575" s="34">
        <f>DATE(2024,MID(AI9575,6,2),MID(AI9575,9,2))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2026-12-11 20:00:00+01:00</t>
        </is>
      </c>
      <c r="AJ9576" s="33" t="n">
        <v>2378.101396729291</v>
      </c>
      <c r="AK9576" s="34">
        <f>DATE(2024,MID(AI9576,6,2),MID(AI9576,9,2))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2026-12-11 21:00:00+01:00</t>
        </is>
      </c>
      <c r="AJ9577" s="33" t="n">
        <v>2016.316144585383</v>
      </c>
      <c r="AK9577" s="34">
        <f>DATE(2024,MID(AI9577,6,2),MID(AI9577,9,2))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2026-12-11 22:00:00+01:00</t>
        </is>
      </c>
      <c r="AJ9578" s="33" t="n">
        <v>1664.668128008822</v>
      </c>
      <c r="AK9578" s="34">
        <f>DATE(2024,MID(AI9578,6,2),MID(AI9578,9,2))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2026-12-11 23:00:00+01:00</t>
        </is>
      </c>
      <c r="AJ9579" s="33" t="n">
        <v>1361.734750477103</v>
      </c>
      <c r="AK9579" s="34">
        <f>DATE(2024,MID(AI9579,6,2),MID(AI9579,9,2))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2026-12-12 00:00:00+01:00</t>
        </is>
      </c>
      <c r="AJ9580" s="33" t="n">
        <v>1184.187075559517</v>
      </c>
      <c r="AK9580" s="34">
        <f>DATE(2024,MID(AI9580,6,2),MID(AI9580,9,2))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2026-12-12 01:00:00+01:00</t>
        </is>
      </c>
      <c r="AJ9581" s="33" t="n">
        <v>1096.28240979675</v>
      </c>
      <c r="AK9581" s="34">
        <f>DATE(2024,MID(AI9581,6,2),MID(AI9581,9,2))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2026-12-12 02:00:00+01:00</t>
        </is>
      </c>
      <c r="AJ9582" s="33" t="n">
        <v>1081.613767891119</v>
      </c>
      <c r="AK9582" s="34">
        <f>DATE(2024,MID(AI9582,6,2),MID(AI9582,9,2))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2026-12-12 03:00:00+01:00</t>
        </is>
      </c>
      <c r="AJ9583" s="33" t="n">
        <v>1100.660336314234</v>
      </c>
      <c r="AK9583" s="34">
        <f>DATE(2024,MID(AI9583,6,2),MID(AI9583,9,2))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2026-12-12 04:00:00+01:00</t>
        </is>
      </c>
      <c r="AJ9584" s="33" t="n">
        <v>1202.923280741494</v>
      </c>
      <c r="AK9584" s="34">
        <f>DATE(2024,MID(AI9584,6,2),MID(AI9584,9,2))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2026-12-12 05:00:00+01:00</t>
        </is>
      </c>
      <c r="AJ9585" s="33" t="n">
        <v>1471.042415218622</v>
      </c>
      <c r="AK9585" s="34">
        <f>DATE(2024,MID(AI9585,6,2),MID(AI9585,9,2))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2026-12-12 06:00:00+01:00</t>
        </is>
      </c>
      <c r="AJ9586" s="33" t="n">
        <v>1807.026336599496</v>
      </c>
      <c r="AK9586" s="34">
        <f>DATE(2024,MID(AI9586,6,2),MID(AI9586,9,2))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2026-12-12 07:00:00+01:00</t>
        </is>
      </c>
      <c r="AJ9587" s="33" t="n">
        <v>2095.235569813072</v>
      </c>
      <c r="AK9587" s="34">
        <f>DATE(2024,MID(AI9587,6,2),MID(AI9587,9,2))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2026-12-12 08:00:00+01:00</t>
        </is>
      </c>
      <c r="AJ9588" s="33" t="n">
        <v>2198.90118655105</v>
      </c>
      <c r="AK9588" s="34">
        <f>DATE(2024,MID(AI9588,6,2),MID(AI9588,9,2))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2026-12-12 09:00:00+01:00</t>
        </is>
      </c>
      <c r="AJ9589" s="33" t="n">
        <v>2218.323313484265</v>
      </c>
      <c r="AK9589" s="34">
        <f>DATE(2024,MID(AI9589,6,2),MID(AI9589,9,2))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2026-12-12 10:00:00+01:00</t>
        </is>
      </c>
      <c r="AJ9590" s="33" t="n">
        <v>2197.065875404093</v>
      </c>
      <c r="AK9590" s="34">
        <f>DATE(2024,MID(AI9590,6,2),MID(AI9590,9,2))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2026-12-12 11:00:00+01:00</t>
        </is>
      </c>
      <c r="AJ9591" s="33" t="n">
        <v>2177.12953504471</v>
      </c>
      <c r="AK9591" s="34">
        <f>DATE(2024,MID(AI9591,6,2),MID(AI9591,9,2))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2026-12-12 12:00:00+01:00</t>
        </is>
      </c>
      <c r="AJ9592" s="33" t="n">
        <v>2131.638933614528</v>
      </c>
      <c r="AK9592" s="34">
        <f>DATE(2024,MID(AI9592,6,2),MID(AI9592,9,2))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2026-12-12 13:00:00+01:00</t>
        </is>
      </c>
      <c r="AJ9593" s="33" t="n">
        <v>2103.495289303501</v>
      </c>
      <c r="AK9593" s="34">
        <f>DATE(2024,MID(AI9593,6,2),MID(AI9593,9,2))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2026-12-12 14:00:00+01:00</t>
        </is>
      </c>
      <c r="AJ9594" s="33" t="n">
        <v>2145.347998242493</v>
      </c>
      <c r="AK9594" s="34">
        <f>DATE(2024,MID(AI9594,6,2),MID(AI9594,9,2))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2026-12-12 15:00:00+01:00</t>
        </is>
      </c>
      <c r="AJ9595" s="33" t="n">
        <v>2379.776078200402</v>
      </c>
      <c r="AK9595" s="34">
        <f>DATE(2024,MID(AI9595,6,2),MID(AI9595,9,2))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2026-12-12 16:00:00+01:00</t>
        </is>
      </c>
      <c r="AJ9596" s="33" t="n">
        <v>2650.305862812848</v>
      </c>
      <c r="AK9596" s="34">
        <f>DATE(2024,MID(AI9596,6,2),MID(AI9596,9,2))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2026-12-12 17:00:00+01:00</t>
        </is>
      </c>
      <c r="AJ9597" s="33" t="n">
        <v>2810.684700631175</v>
      </c>
      <c r="AK9597" s="34">
        <f>DATE(2024,MID(AI9597,6,2),MID(AI9597,9,2))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2026-12-12 18:00:00+01:00</t>
        </is>
      </c>
      <c r="AJ9598" s="33" t="n">
        <v>2743.170871065065</v>
      </c>
      <c r="AK9598" s="34">
        <f>DATE(2024,MID(AI9598,6,2),MID(AI9598,9,2))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2026-12-12 19:00:00+01:00</t>
        </is>
      </c>
      <c r="AJ9599" s="33" t="n">
        <v>2538.525985672891</v>
      </c>
      <c r="AK9599" s="34">
        <f>DATE(2024,MID(AI9599,6,2),MID(AI9599,9,2))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2026-12-12 20:00:00+01:00</t>
        </is>
      </c>
      <c r="AJ9600" s="33" t="n">
        <v>2279.300116163435</v>
      </c>
      <c r="AK9600" s="34">
        <f>DATE(2024,MID(AI9600,6,2),MID(AI9600,9,2))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2026-12-12 21:00:00+01:00</t>
        </is>
      </c>
      <c r="AJ9601" s="33" t="n">
        <v>1938.593224533011</v>
      </c>
      <c r="AK9601" s="34">
        <f>DATE(2024,MID(AI9601,6,2),MID(AI9601,9,2))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2026-12-12 22:00:00+01:00</t>
        </is>
      </c>
      <c r="AJ9602" s="33" t="n">
        <v>1612.245987040929</v>
      </c>
      <c r="AK9602" s="34">
        <f>DATE(2024,MID(AI9602,6,2),MID(AI9602,9,2))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2026-12-12 23:00:00+01:00</t>
        </is>
      </c>
      <c r="AJ9603" s="33" t="n">
        <v>1339.006368216864</v>
      </c>
      <c r="AK9603" s="34">
        <f>DATE(2024,MID(AI9603,6,2),MID(AI9603,9,2))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2026-12-13 00:00:00+01:00</t>
        </is>
      </c>
      <c r="AJ9604" s="33" t="n">
        <v>1130.622312643543</v>
      </c>
      <c r="AK9604" s="34">
        <f>DATE(2024,MID(AI9604,6,2),MID(AI9604,9,2))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2026-12-13 01:00:00+01:00</t>
        </is>
      </c>
      <c r="AJ9605" s="33" t="n">
        <v>1037.993257592344</v>
      </c>
      <c r="AK9605" s="34">
        <f>DATE(2024,MID(AI9605,6,2),MID(AI9605,9,2))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2026-12-13 02:00:00+01:00</t>
        </is>
      </c>
      <c r="AJ9606" s="33" t="n">
        <v>998.4006094457794</v>
      </c>
      <c r="AK9606" s="34">
        <f>DATE(2024,MID(AI9606,6,2),MID(AI9606,9,2))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2026-12-13 03:00:00+01:00</t>
        </is>
      </c>
      <c r="AJ9607" s="33" t="n">
        <v>1016.084679991375</v>
      </c>
      <c r="AK9607" s="34">
        <f>DATE(2024,MID(AI9607,6,2),MID(AI9607,9,2))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2026-12-13 04:00:00+01:00</t>
        </is>
      </c>
      <c r="AJ9608" s="33" t="n">
        <v>1132.386286261002</v>
      </c>
      <c r="AK9608" s="34">
        <f>DATE(2024,MID(AI9608,6,2),MID(AI9608,9,2))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2026-12-13 05:00:00+01:00</t>
        </is>
      </c>
      <c r="AJ9609" s="33" t="n">
        <v>1421.980852607343</v>
      </c>
      <c r="AK9609" s="34">
        <f>DATE(2024,MID(AI9609,6,2),MID(AI9609,9,2))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2026-12-13 06:00:00+01:00</t>
        </is>
      </c>
      <c r="AJ9610" s="33" t="n">
        <v>1734.666898280442</v>
      </c>
      <c r="AK9610" s="34">
        <f>DATE(2024,MID(AI9610,6,2),MID(AI9610,9,2))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2026-12-13 07:00:00+01:00</t>
        </is>
      </c>
      <c r="AJ9611" s="33" t="n">
        <v>2019.392760580504</v>
      </c>
      <c r="AK9611" s="34">
        <f>DATE(2024,MID(AI9611,6,2),MID(AI9611,9,2))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2026-12-13 08:00:00+01:00</t>
        </is>
      </c>
      <c r="AJ9612" s="33" t="n">
        <v>2127.277789639408</v>
      </c>
      <c r="AK9612" s="34">
        <f>DATE(2024,MID(AI9612,6,2),MID(AI9612,9,2))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2026-12-13 09:00:00+01:00</t>
        </is>
      </c>
      <c r="AJ9613" s="33" t="n">
        <v>2162.664062414294</v>
      </c>
      <c r="AK9613" s="34">
        <f>DATE(2024,MID(AI9613,6,2),MID(AI9613,9,2))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2026-12-13 10:00:00+01:00</t>
        </is>
      </c>
      <c r="AJ9614" s="33" t="n">
        <v>2128.692778442293</v>
      </c>
      <c r="AK9614" s="34">
        <f>DATE(2024,MID(AI9614,6,2),MID(AI9614,9,2))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2026-12-13 11:00:00+01:00</t>
        </is>
      </c>
      <c r="AJ9615" s="33" t="n">
        <v>2068.502137968801</v>
      </c>
      <c r="AK9615" s="34">
        <f>DATE(2024,MID(AI9615,6,2),MID(AI9615,9,2))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2026-12-13 12:00:00+01:00</t>
        </is>
      </c>
      <c r="AJ9616" s="33" t="n">
        <v>2007.810829873465</v>
      </c>
      <c r="AK9616" s="34">
        <f>DATE(2024,MID(AI9616,6,2),MID(AI9616,9,2))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2026-12-13 13:00:00+01:00</t>
        </is>
      </c>
      <c r="AJ9617" s="33" t="n">
        <v>1969.807336028688</v>
      </c>
      <c r="AK9617" s="34">
        <f>DATE(2024,MID(AI9617,6,2),MID(AI9617,9,2))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2026-12-13 14:00:00+01:00</t>
        </is>
      </c>
      <c r="AJ9618" s="33" t="n">
        <v>2032.29796338225</v>
      </c>
      <c r="AK9618" s="34">
        <f>DATE(2024,MID(AI9618,6,2),MID(AI9618,9,2))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2026-12-13 15:00:00+01:00</t>
        </is>
      </c>
      <c r="AJ9619" s="33" t="n">
        <v>2294.732389882772</v>
      </c>
      <c r="AK9619" s="34">
        <f>DATE(2024,MID(AI9619,6,2),MID(AI9619,9,2))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2026-12-13 16:00:00+01:00</t>
        </is>
      </c>
      <c r="AJ9620" s="33" t="n">
        <v>2608.542995911646</v>
      </c>
      <c r="AK9620" s="34">
        <f>DATE(2024,MID(AI9620,6,2),MID(AI9620,9,2))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2026-12-13 17:00:00+01:00</t>
        </is>
      </c>
      <c r="AJ9621" s="33" t="n">
        <v>2807.669828713093</v>
      </c>
      <c r="AK9621" s="34">
        <f>DATE(2024,MID(AI9621,6,2),MID(AI9621,9,2))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2026-12-13 18:00:00+01:00</t>
        </is>
      </c>
      <c r="AJ9622" s="33" t="n">
        <v>2768.861371480733</v>
      </c>
      <c r="AK9622" s="34">
        <f>DATE(2024,MID(AI9622,6,2),MID(AI9622,9,2))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2026-12-13 19:00:00+01:00</t>
        </is>
      </c>
      <c r="AJ9623" s="33" t="n">
        <v>2558.770940561467</v>
      </c>
      <c r="AK9623" s="34">
        <f>DATE(2024,MID(AI9623,6,2),MID(AI9623,9,2))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2026-12-13 20:00:00+01:00</t>
        </is>
      </c>
      <c r="AJ9624" s="33" t="n">
        <v>2301.779095855426</v>
      </c>
      <c r="AK9624" s="34">
        <f>DATE(2024,MID(AI9624,6,2),MID(AI9624,9,2))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2026-12-13 21:00:00+01:00</t>
        </is>
      </c>
      <c r="AJ9625" s="33" t="n">
        <v>1957.566247449001</v>
      </c>
      <c r="AK9625" s="34">
        <f>DATE(2024,MID(AI9625,6,2),MID(AI9625,9,2))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2026-12-13 22:00:00+01:00</t>
        </is>
      </c>
      <c r="AJ9626" s="33" t="n">
        <v>1632.872162746336</v>
      </c>
      <c r="AK9626" s="34">
        <f>DATE(2024,MID(AI9626,6,2),MID(AI9626,9,2))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2026-12-13 23:00:00+01:00</t>
        </is>
      </c>
      <c r="AJ9627" s="33" t="n">
        <v>1314.125682157571</v>
      </c>
      <c r="AK9627" s="34">
        <f>DATE(2024,MID(AI9627,6,2),MID(AI9627,9,2))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2026-12-14 00:00:00+01:00</t>
        </is>
      </c>
      <c r="AJ9628" s="33" t="n">
        <v>1173.927896033923</v>
      </c>
      <c r="AK9628" s="34">
        <f>DATE(2024,MID(AI9628,6,2),MID(AI9628,9,2))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2026-12-14 01:00:00+01:00</t>
        </is>
      </c>
      <c r="AJ9629" s="33" t="n">
        <v>1060.275837825873</v>
      </c>
      <c r="AK9629" s="34">
        <f>DATE(2024,MID(AI9629,6,2),MID(AI9629,9,2))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2026-12-14 02:00:00+01:00</t>
        </is>
      </c>
      <c r="AJ9630" s="33" t="n">
        <v>1026.210746384141</v>
      </c>
      <c r="AK9630" s="34">
        <f>DATE(2024,MID(AI9630,6,2),MID(AI9630,9,2))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2026-12-14 03:00:00+01:00</t>
        </is>
      </c>
      <c r="AJ9631" s="33" t="n">
        <v>1053.319585004921</v>
      </c>
      <c r="AK9631" s="34">
        <f>DATE(2024,MID(AI9631,6,2),MID(AI9631,9,2))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2026-12-14 04:00:00+01:00</t>
        </is>
      </c>
      <c r="AJ9632" s="33" t="n">
        <v>1171.789356580781</v>
      </c>
      <c r="AK9632" s="34">
        <f>DATE(2024,MID(AI9632,6,2),MID(AI9632,9,2))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2026-12-14 05:00:00+01:00</t>
        </is>
      </c>
      <c r="AJ9633" s="33" t="n">
        <v>1486.532035804801</v>
      </c>
      <c r="AK9633" s="34">
        <f>DATE(2024,MID(AI9633,6,2),MID(AI9633,9,2))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2026-12-14 06:00:00+01:00</t>
        </is>
      </c>
      <c r="AJ9634" s="33" t="n">
        <v>1851.49750835822</v>
      </c>
      <c r="AK9634" s="34">
        <f>DATE(2024,MID(AI9634,6,2),MID(AI9634,9,2))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2026-12-14 07:00:00+01:00</t>
        </is>
      </c>
      <c r="AJ9635" s="33" t="n">
        <v>2146.978963005677</v>
      </c>
      <c r="AK9635" s="34">
        <f>DATE(2024,MID(AI9635,6,2),MID(AI9635,9,2))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2026-12-14 08:00:00+01:00</t>
        </is>
      </c>
      <c r="AJ9636" s="33" t="n">
        <v>2244.278154187136</v>
      </c>
      <c r="AK9636" s="34">
        <f>DATE(2024,MID(AI9636,6,2),MID(AI9636,9,2))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2026-12-14 09:00:00+01:00</t>
        </is>
      </c>
      <c r="AJ9637" s="33" t="n">
        <v>2230.348372293716</v>
      </c>
      <c r="AK9637" s="34">
        <f>DATE(2024,MID(AI9637,6,2),MID(AI9637,9,2))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2026-12-14 10:00:00+01:00</t>
        </is>
      </c>
      <c r="AJ9638" s="33" t="n">
        <v>2194.693124300142</v>
      </c>
      <c r="AK9638" s="34">
        <f>DATE(2024,MID(AI9638,6,2),MID(AI9638,9,2))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2026-12-14 11:00:00+01:00</t>
        </is>
      </c>
      <c r="AJ9639" s="33" t="n">
        <v>2153.27013214145</v>
      </c>
      <c r="AK9639" s="34">
        <f>DATE(2024,MID(AI9639,6,2),MID(AI9639,9,2))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2026-12-14 12:00:00+01:00</t>
        </is>
      </c>
      <c r="AJ9640" s="33" t="n">
        <v>2118.47055436894</v>
      </c>
      <c r="AK9640" s="34">
        <f>DATE(2024,MID(AI9640,6,2),MID(AI9640,9,2))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2026-12-14 13:00:00+01:00</t>
        </is>
      </c>
      <c r="AJ9641" s="33" t="n">
        <v>2088.269864451919</v>
      </c>
      <c r="AK9641" s="34">
        <f>DATE(2024,MID(AI9641,6,2),MID(AI9641,9,2))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2026-12-14 14:00:00+01:00</t>
        </is>
      </c>
      <c r="AJ9642" s="33" t="n">
        <v>2131.957368836801</v>
      </c>
      <c r="AK9642" s="34">
        <f>DATE(2024,MID(AI9642,6,2),MID(AI9642,9,2))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2026-12-14 15:00:00+01:00</t>
        </is>
      </c>
      <c r="AJ9643" s="33" t="n">
        <v>2368.329279696534</v>
      </c>
      <c r="AK9643" s="34">
        <f>DATE(2024,MID(AI9643,6,2),MID(AI9643,9,2))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2026-12-14 16:00:00+01:00</t>
        </is>
      </c>
      <c r="AJ9644" s="33" t="n">
        <v>2630.046971097023</v>
      </c>
      <c r="AK9644" s="34">
        <f>DATE(2024,MID(AI9644,6,2),MID(AI9644,9,2))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2026-12-14 17:00:00+01:00</t>
        </is>
      </c>
      <c r="AJ9645" s="33" t="n">
        <v>2771.634653617633</v>
      </c>
      <c r="AK9645" s="34">
        <f>DATE(2024,MID(AI9645,6,2),MID(AI9645,9,2))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2026-12-14 18:00:00+01:00</t>
        </is>
      </c>
      <c r="AJ9646" s="33" t="n">
        <v>2678.884806726596</v>
      </c>
      <c r="AK9646" s="34">
        <f>DATE(2024,MID(AI9646,6,2),MID(AI9646,9,2))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2026-12-14 19:00:00+01:00</t>
        </is>
      </c>
      <c r="AJ9647" s="33" t="n">
        <v>2471.586829631988</v>
      </c>
      <c r="AK9647" s="34">
        <f>DATE(2024,MID(AI9647,6,2),MID(AI9647,9,2))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2026-12-14 20:00:00+01:00</t>
        </is>
      </c>
      <c r="AJ9648" s="33" t="n">
        <v>2221.541439669209</v>
      </c>
      <c r="AK9648" s="34">
        <f>DATE(2024,MID(AI9648,6,2),MID(AI9648,9,2))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2026-12-14 21:00:00+01:00</t>
        </is>
      </c>
      <c r="AJ9649" s="33" t="n">
        <v>1879.312771452741</v>
      </c>
      <c r="AK9649" s="34">
        <f>DATE(2024,MID(AI9649,6,2),MID(AI9649,9,2))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2026-12-14 22:00:00+01:00</t>
        </is>
      </c>
      <c r="AJ9650" s="33" t="n">
        <v>1573.757204990681</v>
      </c>
      <c r="AK9650" s="34">
        <f>DATE(2024,MID(AI9650,6,2),MID(AI9650,9,2))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2026-12-14 23:00:00+01:00</t>
        </is>
      </c>
      <c r="AJ9651" s="33" t="n">
        <v>1327.929414838257</v>
      </c>
      <c r="AK9651" s="34">
        <f>DATE(2024,MID(AI9651,6,2),MID(AI9651,9,2))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2026-12-15 00:00:00+01:00</t>
        </is>
      </c>
      <c r="AJ9652" s="33" t="n">
        <v>1177.739433834632</v>
      </c>
      <c r="AK9652" s="34">
        <f>DATE(2024,MID(AI9652,6,2),MID(AI9652,9,2))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2026-12-15 01:00:00+01:00</t>
        </is>
      </c>
      <c r="AJ9653" s="33" t="n">
        <v>1098.034897624158</v>
      </c>
      <c r="AK9653" s="34">
        <f>DATE(2024,MID(AI9653,6,2),MID(AI9653,9,2))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2026-12-15 02:00:00+01:00</t>
        </is>
      </c>
      <c r="AJ9654" s="33" t="n">
        <v>1063.190231009758</v>
      </c>
      <c r="AK9654" s="34">
        <f>DATE(2024,MID(AI9654,6,2),MID(AI9654,9,2))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2026-12-15 03:00:00+01:00</t>
        </is>
      </c>
      <c r="AJ9655" s="33" t="n">
        <v>1093.870014630446</v>
      </c>
      <c r="AK9655" s="34">
        <f>DATE(2024,MID(AI9655,6,2),MID(AI9655,9,2))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2026-12-15 04:00:00+01:00</t>
        </is>
      </c>
      <c r="AJ9656" s="33" t="n">
        <v>1229.183695686901</v>
      </c>
      <c r="AK9656" s="34">
        <f>DATE(2024,MID(AI9656,6,2),MID(AI9656,9,2))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2026-12-15 05:00:00+01:00</t>
        </is>
      </c>
      <c r="AJ9657" s="33" t="n">
        <v>1569.825724788186</v>
      </c>
      <c r="AK9657" s="34">
        <f>DATE(2024,MID(AI9657,6,2),MID(AI9657,9,2))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2026-12-15 06:00:00+01:00</t>
        </is>
      </c>
      <c r="AJ9658" s="33" t="n">
        <v>1956.282945073405</v>
      </c>
      <c r="AK9658" s="34">
        <f>DATE(2024,MID(AI9658,6,2),MID(AI9658,9,2))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2026-12-15 07:00:00+01:00</t>
        </is>
      </c>
      <c r="AJ9659" s="33" t="n">
        <v>2239.735083858464</v>
      </c>
      <c r="AK9659" s="34">
        <f>DATE(2024,MID(AI9659,6,2),MID(AI9659,9,2))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2026-12-15 08:00:00+01:00</t>
        </is>
      </c>
      <c r="AJ9660" s="33" t="n">
        <v>2291.761767651073</v>
      </c>
      <c r="AK9660" s="34">
        <f>DATE(2024,MID(AI9660,6,2),MID(AI9660,9,2))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2026-12-15 09:00:00+01:00</t>
        </is>
      </c>
      <c r="AJ9661" s="33" t="n">
        <v>2254.888452148451</v>
      </c>
      <c r="AK9661" s="34">
        <f>DATE(2024,MID(AI9661,6,2),MID(AI9661,9,2))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2026-12-15 10:00:00+01:00</t>
        </is>
      </c>
      <c r="AJ9662" s="33" t="n">
        <v>2221.425232363427</v>
      </c>
      <c r="AK9662" s="34">
        <f>DATE(2024,MID(AI9662,6,2),MID(AI9662,9,2))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2026-12-15 11:00:00+01:00</t>
        </is>
      </c>
      <c r="AJ9663" s="33" t="n">
        <v>2191.962227381861</v>
      </c>
      <c r="AK9663" s="34">
        <f>DATE(2024,MID(AI9663,6,2),MID(AI9663,9,2))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2026-12-15 12:00:00+01:00</t>
        </is>
      </c>
      <c r="AJ9664" s="33" t="n">
        <v>2147.196473752523</v>
      </c>
      <c r="AK9664" s="34">
        <f>DATE(2024,MID(AI9664,6,2),MID(AI9664,9,2))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2026-12-15 13:00:00+01:00</t>
        </is>
      </c>
      <c r="AJ9665" s="33" t="n">
        <v>2086.586221574067</v>
      </c>
      <c r="AK9665" s="34">
        <f>DATE(2024,MID(AI9665,6,2),MID(AI9665,9,2))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2026-12-15 14:00:00+01:00</t>
        </is>
      </c>
      <c r="AJ9666" s="33" t="n">
        <v>2079.367850406758</v>
      </c>
      <c r="AK9666" s="34">
        <f>DATE(2024,MID(AI9666,6,2),MID(AI9666,9,2))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2026-12-15 15:00:00+01:00</t>
        </is>
      </c>
      <c r="AJ9667" s="33" t="n">
        <v>2242.122328510168</v>
      </c>
      <c r="AK9667" s="34">
        <f>DATE(2024,MID(AI9667,6,2),MID(AI9667,9,2))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2026-12-15 16:00:00+01:00</t>
        </is>
      </c>
      <c r="AJ9668" s="33" t="n">
        <v>2482.297818607358</v>
      </c>
      <c r="AK9668" s="34">
        <f>DATE(2024,MID(AI9668,6,2),MID(AI9668,9,2))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2026-12-15 17:00:00+01:00</t>
        </is>
      </c>
      <c r="AJ9669" s="33" t="n">
        <v>2671.721735926798</v>
      </c>
      <c r="AK9669" s="34">
        <f>DATE(2024,MID(AI9669,6,2),MID(AI9669,9,2))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2026-12-15 18:00:00+01:00</t>
        </is>
      </c>
      <c r="AJ9670" s="33" t="n">
        <v>2655.60062651024</v>
      </c>
      <c r="AK9670" s="34">
        <f>DATE(2024,MID(AI9670,6,2),MID(AI9670,9,2))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2026-12-15 19:00:00+01:00</t>
        </is>
      </c>
      <c r="AJ9671" s="33" t="n">
        <v>2501.091824457118</v>
      </c>
      <c r="AK9671" s="34">
        <f>DATE(2024,MID(AI9671,6,2),MID(AI9671,9,2))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2026-12-15 20:00:00+01:00</t>
        </is>
      </c>
      <c r="AJ9672" s="33" t="n">
        <v>2262.719037246371</v>
      </c>
      <c r="AK9672" s="34">
        <f>DATE(2024,MID(AI9672,6,2),MID(AI9672,9,2))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2026-12-15 21:00:00+01:00</t>
        </is>
      </c>
      <c r="AJ9673" s="33" t="n">
        <v>1944.23758036633</v>
      </c>
      <c r="AK9673" s="34">
        <f>DATE(2024,MID(AI9673,6,2),MID(AI9673,9,2))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2026-12-15 22:00:00+01:00</t>
        </is>
      </c>
      <c r="AJ9674" s="33" t="n">
        <v>1645.935064529256</v>
      </c>
      <c r="AK9674" s="34">
        <f>DATE(2024,MID(AI9674,6,2),MID(AI9674,9,2))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2026-12-15 23:00:00+01:00</t>
        </is>
      </c>
      <c r="AJ9675" s="33" t="n">
        <v>1379.438116892096</v>
      </c>
      <c r="AK9675" s="34">
        <f>DATE(2024,MID(AI9675,6,2),MID(AI9675,9,2))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2026-12-16 00:00:00+01:00</t>
        </is>
      </c>
      <c r="AJ9676" s="33" t="n">
        <v>1254.722373902775</v>
      </c>
      <c r="AK9676" s="34">
        <f>DATE(2024,MID(AI9676,6,2),MID(AI9676,9,2))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2026-12-16 01:00:00+01:00</t>
        </is>
      </c>
      <c r="AJ9677" s="33" t="n">
        <v>1163.557812685302</v>
      </c>
      <c r="AK9677" s="34">
        <f>DATE(2024,MID(AI9677,6,2),MID(AI9677,9,2))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2026-12-16 02:00:00+01:00</t>
        </is>
      </c>
      <c r="AJ9678" s="33" t="n">
        <v>1122.541631728236</v>
      </c>
      <c r="AK9678" s="34">
        <f>DATE(2024,MID(AI9678,6,2),MID(AI9678,9,2))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2026-12-16 03:00:00+01:00</t>
        </is>
      </c>
      <c r="AJ9679" s="33" t="n">
        <v>1096.198766175753</v>
      </c>
      <c r="AK9679" s="34">
        <f>DATE(2024,MID(AI9679,6,2),MID(AI9679,9,2))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2026-12-16 04:00:00+01:00</t>
        </is>
      </c>
      <c r="AJ9680" s="33" t="n">
        <v>1161.348419286449</v>
      </c>
      <c r="AK9680" s="34">
        <f>DATE(2024,MID(AI9680,6,2),MID(AI9680,9,2))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2026-12-16 05:00:00+01:00</t>
        </is>
      </c>
      <c r="AJ9681" s="33" t="n">
        <v>1427.069888721487</v>
      </c>
      <c r="AK9681" s="34">
        <f>DATE(2024,MID(AI9681,6,2),MID(AI9681,9,2))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2026-12-16 06:00:00+01:00</t>
        </is>
      </c>
      <c r="AJ9682" s="33" t="n">
        <v>1749.116926624359</v>
      </c>
      <c r="AK9682" s="34">
        <f>DATE(2024,MID(AI9682,6,2),MID(AI9682,9,2))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2026-12-16 07:00:00+01:00</t>
        </is>
      </c>
      <c r="AJ9683" s="33" t="n">
        <v>2028.50897449832</v>
      </c>
      <c r="AK9683" s="34">
        <f>DATE(2024,MID(AI9683,6,2),MID(AI9683,9,2))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2026-12-16 08:00:00+01:00</t>
        </is>
      </c>
      <c r="AJ9684" s="33" t="n">
        <v>2143.202943813754</v>
      </c>
      <c r="AK9684" s="34">
        <f>DATE(2024,MID(AI9684,6,2),MID(AI9684,9,2))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2026-12-16 09:00:00+01:00</t>
        </is>
      </c>
      <c r="AJ9685" s="33" t="n">
        <v>2175.150481613306</v>
      </c>
      <c r="AK9685" s="34">
        <f>DATE(2024,MID(AI9685,6,2),MID(AI9685,9,2))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2026-12-16 10:00:00+01:00</t>
        </is>
      </c>
      <c r="AJ9686" s="33" t="n">
        <v>2178.453518751772</v>
      </c>
      <c r="AK9686" s="34">
        <f>DATE(2024,MID(AI9686,6,2),MID(AI9686,9,2))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2026-12-16 11:00:00+01:00</t>
        </is>
      </c>
      <c r="AJ9687" s="33" t="n">
        <v>2164.718749762138</v>
      </c>
      <c r="AK9687" s="34">
        <f>DATE(2024,MID(AI9687,6,2),MID(AI9687,9,2))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2026-12-16 12:00:00+01:00</t>
        </is>
      </c>
      <c r="AJ9688" s="33" t="n">
        <v>2156.449488892915</v>
      </c>
      <c r="AK9688" s="34">
        <f>DATE(2024,MID(AI9688,6,2),MID(AI9688,9,2))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2026-12-16 13:00:00+01:00</t>
        </is>
      </c>
      <c r="AJ9689" s="33" t="n">
        <v>2124.852940596382</v>
      </c>
      <c r="AK9689" s="34">
        <f>DATE(2024,MID(AI9689,6,2),MID(AI9689,9,2))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2026-12-16 14:00:00+01:00</t>
        </is>
      </c>
      <c r="AJ9690" s="33" t="n">
        <v>2136.99370891896</v>
      </c>
      <c r="AK9690" s="34">
        <f>DATE(2024,MID(AI9690,6,2),MID(AI9690,9,2))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2026-12-16 15:00:00+01:00</t>
        </is>
      </c>
      <c r="AJ9691" s="33" t="n">
        <v>2351.035803352576</v>
      </c>
      <c r="AK9691" s="34">
        <f>DATE(2024,MID(AI9691,6,2),MID(AI9691,9,2))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2026-12-16 16:00:00+01:00</t>
        </is>
      </c>
      <c r="AJ9692" s="33" t="n">
        <v>2619.864774899152</v>
      </c>
      <c r="AK9692" s="34">
        <f>DATE(2024,MID(AI9692,6,2),MID(AI9692,9,2))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2026-12-16 17:00:00+01:00</t>
        </is>
      </c>
      <c r="AJ9693" s="33" t="n">
        <v>2819.41719112634</v>
      </c>
      <c r="AK9693" s="34">
        <f>DATE(2024,MID(AI9693,6,2),MID(AI9693,9,2))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2026-12-16 18:00:00+01:00</t>
        </is>
      </c>
      <c r="AJ9694" s="33" t="n">
        <v>2757.983449736596</v>
      </c>
      <c r="AK9694" s="34">
        <f>DATE(2024,MID(AI9694,6,2),MID(AI9694,9,2))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2026-12-16 19:00:00+01:00</t>
        </is>
      </c>
      <c r="AJ9695" s="33" t="n">
        <v>2581.123440610602</v>
      </c>
      <c r="AK9695" s="34">
        <f>DATE(2024,MID(AI9695,6,2),MID(AI9695,9,2))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2026-12-16 20:00:00+01:00</t>
        </is>
      </c>
      <c r="AJ9696" s="33" t="n">
        <v>2323.837834090131</v>
      </c>
      <c r="AK9696" s="34">
        <f>DATE(2024,MID(AI9696,6,2),MID(AI9696,9,2))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2026-12-16 21:00:00+01:00</t>
        </is>
      </c>
      <c r="AJ9697" s="33" t="n">
        <v>1993.430072230152</v>
      </c>
      <c r="AK9697" s="34">
        <f>DATE(2024,MID(AI9697,6,2),MID(AI9697,9,2))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2026-12-16 22:00:00+01:00</t>
        </is>
      </c>
      <c r="AJ9698" s="33" t="n">
        <v>1657.663684645211</v>
      </c>
      <c r="AK9698" s="34">
        <f>DATE(2024,MID(AI9698,6,2),MID(AI9698,9,2))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2026-12-16 23:00:00+01:00</t>
        </is>
      </c>
      <c r="AJ9699" s="33" t="n">
        <v>1357.469004902244</v>
      </c>
      <c r="AK9699" s="34">
        <f>DATE(2024,MID(AI9699,6,2),MID(AI9699,9,2))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2026-12-17 00:00:00+01:00</t>
        </is>
      </c>
      <c r="AJ9700" s="33" t="n">
        <v>1177.438347537268</v>
      </c>
      <c r="AK9700" s="34">
        <f>DATE(2024,MID(AI9700,6,2),MID(AI9700,9,2))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2026-12-17 01:00:00+01:00</t>
        </is>
      </c>
      <c r="AJ9701" s="33" t="n">
        <v>1066.898525483825</v>
      </c>
      <c r="AK9701" s="34">
        <f>DATE(2024,MID(AI9701,6,2),MID(AI9701,9,2))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2026-12-17 02:00:00+01:00</t>
        </is>
      </c>
      <c r="AJ9702" s="33" t="n">
        <v>1021.671180333458</v>
      </c>
      <c r="AK9702" s="34">
        <f>DATE(2024,MID(AI9702,6,2),MID(AI9702,9,2))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2026-12-17 03:00:00+01:00</t>
        </is>
      </c>
      <c r="AJ9703" s="33" t="n">
        <v>1030.185778496531</v>
      </c>
      <c r="AK9703" s="34">
        <f>DATE(2024,MID(AI9703,6,2),MID(AI9703,9,2))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2026-12-17 04:00:00+01:00</t>
        </is>
      </c>
      <c r="AJ9704" s="33" t="n">
        <v>1128.368442982218</v>
      </c>
      <c r="AK9704" s="34">
        <f>DATE(2024,MID(AI9704,6,2),MID(AI9704,9,2))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2026-12-17 05:00:00+01:00</t>
        </is>
      </c>
      <c r="AJ9705" s="33" t="n">
        <v>1436.443855426786</v>
      </c>
      <c r="AK9705" s="34">
        <f>DATE(2024,MID(AI9705,6,2),MID(AI9705,9,2))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2026-12-17 06:00:00+01:00</t>
        </is>
      </c>
      <c r="AJ9706" s="33" t="n">
        <v>1801.760977235133</v>
      </c>
      <c r="AK9706" s="34">
        <f>DATE(2024,MID(AI9706,6,2),MID(AI9706,9,2))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2026-12-17 07:00:00+01:00</t>
        </is>
      </c>
      <c r="AJ9707" s="33" t="n">
        <v>2113.296723090204</v>
      </c>
      <c r="AK9707" s="34">
        <f>DATE(2024,MID(AI9707,6,2),MID(AI9707,9,2))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2026-12-17 08:00:00+01:00</t>
        </is>
      </c>
      <c r="AJ9708" s="33" t="n">
        <v>2205.633396634254</v>
      </c>
      <c r="AK9708" s="34">
        <f>DATE(2024,MID(AI9708,6,2),MID(AI9708,9,2))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2026-12-17 09:00:00+01:00</t>
        </is>
      </c>
      <c r="AJ9709" s="33" t="n">
        <v>2220.463681766784</v>
      </c>
      <c r="AK9709" s="34">
        <f>DATE(2024,MID(AI9709,6,2),MID(AI9709,9,2))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2026-12-17 10:00:00+01:00</t>
        </is>
      </c>
      <c r="AJ9710" s="33" t="n">
        <v>2196.768765155844</v>
      </c>
      <c r="AK9710" s="34">
        <f>DATE(2024,MID(AI9710,6,2),MID(AI9710,9,2))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2026-12-17 11:00:00+01:00</t>
        </is>
      </c>
      <c r="AJ9711" s="33" t="n">
        <v>2196.017645968676</v>
      </c>
      <c r="AK9711" s="34">
        <f>DATE(2024,MID(AI9711,6,2),MID(AI9711,9,2))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2026-12-17 12:00:00+01:00</t>
        </is>
      </c>
      <c r="AJ9712" s="33" t="n">
        <v>2187.102799828134</v>
      </c>
      <c r="AK9712" s="34">
        <f>DATE(2024,MID(AI9712,6,2),MID(AI9712,9,2))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2026-12-17 13:00:00+01:00</t>
        </is>
      </c>
      <c r="AJ9713" s="33" t="n">
        <v>2177.417179541982</v>
      </c>
      <c r="AK9713" s="34">
        <f>DATE(2024,MID(AI9713,6,2),MID(AI9713,9,2))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2026-12-17 14:00:00+01:00</t>
        </is>
      </c>
      <c r="AJ9714" s="33" t="n">
        <v>2176.640275288535</v>
      </c>
      <c r="AK9714" s="34">
        <f>DATE(2024,MID(AI9714,6,2),MID(AI9714,9,2))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2026-12-17 15:00:00+01:00</t>
        </is>
      </c>
      <c r="AJ9715" s="33" t="n">
        <v>2352.207447522886</v>
      </c>
      <c r="AK9715" s="34">
        <f>DATE(2024,MID(AI9715,6,2),MID(AI9715,9,2))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2026-12-17 16:00:00+01:00</t>
        </is>
      </c>
      <c r="AJ9716" s="33" t="n">
        <v>2579.467043702693</v>
      </c>
      <c r="AK9716" s="34">
        <f>DATE(2024,MID(AI9716,6,2),MID(AI9716,9,2))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2026-12-17 17:00:00+01:00</t>
        </is>
      </c>
      <c r="AJ9717" s="33" t="n">
        <v>2749.784892338213</v>
      </c>
      <c r="AK9717" s="34">
        <f>DATE(2024,MID(AI9717,6,2),MID(AI9717,9,2))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2026-12-17 18:00:00+01:00</t>
        </is>
      </c>
      <c r="AJ9718" s="33" t="n">
        <v>2713.924236625499</v>
      </c>
      <c r="AK9718" s="34">
        <f>DATE(2024,MID(AI9718,6,2),MID(AI9718,9,2))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2026-12-17 19:00:00+01:00</t>
        </is>
      </c>
      <c r="AJ9719" s="33" t="n">
        <v>2566.204523200368</v>
      </c>
      <c r="AK9719" s="34">
        <f>DATE(2024,MID(AI9719,6,2),MID(AI9719,9,2))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2026-12-17 20:00:00+01:00</t>
        </is>
      </c>
      <c r="AJ9720" s="33" t="n">
        <v>2354.264095554972</v>
      </c>
      <c r="AK9720" s="34">
        <f>DATE(2024,MID(AI9720,6,2),MID(AI9720,9,2))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2026-12-17 21:00:00+01:00</t>
        </is>
      </c>
      <c r="AJ9721" s="33" t="n">
        <v>2033.132104634453</v>
      </c>
      <c r="AK9721" s="34">
        <f>DATE(2024,MID(AI9721,6,2),MID(AI9721,9,2))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2026-12-17 22:00:00+01:00</t>
        </is>
      </c>
      <c r="AJ9722" s="33" t="n">
        <v>1699.51793804409</v>
      </c>
      <c r="AK9722" s="34">
        <f>DATE(2024,MID(AI9722,6,2),MID(AI9722,9,2))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2026-12-17 23:00:00+01:00</t>
        </is>
      </c>
      <c r="AJ9723" s="33" t="n">
        <v>1404.572976595421</v>
      </c>
      <c r="AK9723" s="34">
        <f>DATE(2024,MID(AI9723,6,2),MID(AI9723,9,2))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2026-12-18 00:00:00+01:00</t>
        </is>
      </c>
      <c r="AJ9724" s="33" t="n">
        <v>1231.802735721146</v>
      </c>
      <c r="AK9724" s="34">
        <f>DATE(2024,MID(AI9724,6,2),MID(AI9724,9,2))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2026-12-18 01:00:00+01:00</t>
        </is>
      </c>
      <c r="AJ9725" s="33" t="n">
        <v>1140.292697104617</v>
      </c>
      <c r="AK9725" s="34">
        <f>DATE(2024,MID(AI9725,6,2),MID(AI9725,9,2))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2026-12-18 02:00:00+01:00</t>
        </is>
      </c>
      <c r="AJ9726" s="33" t="n">
        <v>1110.430923550099</v>
      </c>
      <c r="AK9726" s="34">
        <f>DATE(2024,MID(AI9726,6,2),MID(AI9726,9,2))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2026-12-18 03:00:00+01:00</t>
        </is>
      </c>
      <c r="AJ9727" s="33" t="n">
        <v>1114.458850365731</v>
      </c>
      <c r="AK9727" s="34">
        <f>DATE(2024,MID(AI9727,6,2),MID(AI9727,9,2))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2026-12-18 04:00:00+01:00</t>
        </is>
      </c>
      <c r="AJ9728" s="33" t="n">
        <v>1190.882818890216</v>
      </c>
      <c r="AK9728" s="34">
        <f>DATE(2024,MID(AI9728,6,2),MID(AI9728,9,2))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2026-12-18 05:00:00+01:00</t>
        </is>
      </c>
      <c r="AJ9729" s="33" t="n">
        <v>1436.818545626902</v>
      </c>
      <c r="AK9729" s="34">
        <f>DATE(2024,MID(AI9729,6,2),MID(AI9729,9,2))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2026-12-18 06:00:00+01:00</t>
        </is>
      </c>
      <c r="AJ9730" s="33" t="n">
        <v>1773.25168159145</v>
      </c>
      <c r="AK9730" s="34">
        <f>DATE(2024,MID(AI9730,6,2),MID(AI9730,9,2))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2026-12-18 07:00:00+01:00</t>
        </is>
      </c>
      <c r="AJ9731" s="33" t="n">
        <v>2077.783279950901</v>
      </c>
      <c r="AK9731" s="34">
        <f>DATE(2024,MID(AI9731,6,2),MID(AI9731,9,2))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2026-12-18 08:00:00+01:00</t>
        </is>
      </c>
      <c r="AJ9732" s="33" t="n">
        <v>2218.743840623241</v>
      </c>
      <c r="AK9732" s="34">
        <f>DATE(2024,MID(AI9732,6,2),MID(AI9732,9,2))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2026-12-18 09:00:00+01:00</t>
        </is>
      </c>
      <c r="AJ9733" s="33" t="n">
        <v>2234.779798497706</v>
      </c>
      <c r="AK9733" s="34">
        <f>DATE(2024,MID(AI9733,6,2),MID(AI9733,9,2))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2026-12-18 10:00:00+01:00</t>
        </is>
      </c>
      <c r="AJ9734" s="33" t="n">
        <v>2226.679035094479</v>
      </c>
      <c r="AK9734" s="34">
        <f>DATE(2024,MID(AI9734,6,2),MID(AI9734,9,2))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2026-12-18 11:00:00+01:00</t>
        </is>
      </c>
      <c r="AJ9735" s="33" t="n">
        <v>2196.372344627238</v>
      </c>
      <c r="AK9735" s="34">
        <f>DATE(2024,MID(AI9735,6,2),MID(AI9735,9,2))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2026-12-18 12:00:00+01:00</t>
        </is>
      </c>
      <c r="AJ9736" s="33" t="n">
        <v>2157.26884659614</v>
      </c>
      <c r="AK9736" s="34">
        <f>DATE(2024,MID(AI9736,6,2),MID(AI9736,9,2))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2026-12-18 13:00:00+01:00</t>
        </is>
      </c>
      <c r="AJ9737" s="33" t="n">
        <v>2110.151494980451</v>
      </c>
      <c r="AK9737" s="34">
        <f>DATE(2024,MID(AI9737,6,2),MID(AI9737,9,2))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2026-12-18 14:00:00+01:00</t>
        </is>
      </c>
      <c r="AJ9738" s="33" t="n">
        <v>2128.624873326479</v>
      </c>
      <c r="AK9738" s="34">
        <f>DATE(2024,MID(AI9738,6,2),MID(AI9738,9,2))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2026-12-18 15:00:00+01:00</t>
        </is>
      </c>
      <c r="AJ9739" s="33" t="n">
        <v>2325.443168260625</v>
      </c>
      <c r="AK9739" s="34">
        <f>DATE(2024,MID(AI9739,6,2),MID(AI9739,9,2))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2026-12-18 16:00:00+01:00</t>
        </is>
      </c>
      <c r="AJ9740" s="33" t="n">
        <v>2556.97211062106</v>
      </c>
      <c r="AK9740" s="34">
        <f>DATE(2024,MID(AI9740,6,2),MID(AI9740,9,2))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2026-12-18 17:00:00+01:00</t>
        </is>
      </c>
      <c r="AJ9741" s="33" t="n">
        <v>2703.110274383201</v>
      </c>
      <c r="AK9741" s="34">
        <f>DATE(2024,MID(AI9741,6,2),MID(AI9741,9,2))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2026-12-18 18:00:00+01:00</t>
        </is>
      </c>
      <c r="AJ9742" s="33" t="n">
        <v>2668.873771137117</v>
      </c>
      <c r="AK9742" s="34">
        <f>DATE(2024,MID(AI9742,6,2),MID(AI9742,9,2))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2026-12-18 19:00:00+01:00</t>
        </is>
      </c>
      <c r="AJ9743" s="33" t="n">
        <v>2542.139895970819</v>
      </c>
      <c r="AK9743" s="34">
        <f>DATE(2024,MID(AI9743,6,2),MID(AI9743,9,2))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2026-12-18 20:00:00+01:00</t>
        </is>
      </c>
      <c r="AJ9744" s="33" t="n">
        <v>2345.092983924048</v>
      </c>
      <c r="AK9744" s="34">
        <f>DATE(2024,MID(AI9744,6,2),MID(AI9744,9,2))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2026-12-18 21:00:00+01:00</t>
        </is>
      </c>
      <c r="AJ9745" s="33" t="n">
        <v>2002.682419502083</v>
      </c>
      <c r="AK9745" s="34">
        <f>DATE(2024,MID(AI9745,6,2),MID(AI9745,9,2))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2026-12-18 22:00:00+01:00</t>
        </is>
      </c>
      <c r="AJ9746" s="33" t="n">
        <v>1644.556283613207</v>
      </c>
      <c r="AK9746" s="34">
        <f>DATE(2024,MID(AI9746,6,2),MID(AI9746,9,2))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2026-12-18 23:00:00+01:00</t>
        </is>
      </c>
      <c r="AJ9747" s="33" t="n">
        <v>1336.865530077393</v>
      </c>
      <c r="AK9747" s="34">
        <f>DATE(2024,MID(AI9747,6,2),MID(AI9747,9,2))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2026-12-19 00:00:00+01:00</t>
        </is>
      </c>
      <c r="AJ9748" s="33" t="n">
        <v>1168.186667084223</v>
      </c>
      <c r="AK9748" s="34">
        <f>DATE(2024,MID(AI9748,6,2),MID(AI9748,9,2))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2026-12-19 01:00:00+01:00</t>
        </is>
      </c>
      <c r="AJ9749" s="33" t="n">
        <v>1086.593843579821</v>
      </c>
      <c r="AK9749" s="34">
        <f>DATE(2024,MID(AI9749,6,2),MID(AI9749,9,2))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2026-12-19 02:00:00+01:00</t>
        </is>
      </c>
      <c r="AJ9750" s="33" t="n">
        <v>1047.175080159134</v>
      </c>
      <c r="AK9750" s="34">
        <f>DATE(2024,MID(AI9750,6,2),MID(AI9750,9,2))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2026-12-19 03:00:00+01:00</t>
        </is>
      </c>
      <c r="AJ9751" s="33" t="n">
        <v>1042.460522250511</v>
      </c>
      <c r="AK9751" s="34">
        <f>DATE(2024,MID(AI9751,6,2),MID(AI9751,9,2))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2026-12-19 04:00:00+01:00</t>
        </is>
      </c>
      <c r="AJ9752" s="33" t="n">
        <v>1129.346008822069</v>
      </c>
      <c r="AK9752" s="34">
        <f>DATE(2024,MID(AI9752,6,2),MID(AI9752,9,2))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2026-12-19 05:00:00+01:00</t>
        </is>
      </c>
      <c r="AJ9753" s="33" t="n">
        <v>1376.415787348309</v>
      </c>
      <c r="AK9753" s="34">
        <f>DATE(2024,MID(AI9753,6,2),MID(AI9753,9,2))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2026-12-19 06:00:00+01:00</t>
        </is>
      </c>
      <c r="AJ9754" s="33" t="n">
        <v>1680.831341732354</v>
      </c>
      <c r="AK9754" s="34">
        <f>DATE(2024,MID(AI9754,6,2),MID(AI9754,9,2))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2026-12-19 07:00:00+01:00</t>
        </is>
      </c>
      <c r="AJ9755" s="33" t="n">
        <v>1971.093921076214</v>
      </c>
      <c r="AK9755" s="34">
        <f>DATE(2024,MID(AI9755,6,2),MID(AI9755,9,2))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2026-12-19 08:00:00+01:00</t>
        </is>
      </c>
      <c r="AJ9756" s="33" t="n">
        <v>2098.830197691854</v>
      </c>
      <c r="AK9756" s="34">
        <f>DATE(2024,MID(AI9756,6,2),MID(AI9756,9,2))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2026-12-19 09:00:00+01:00</t>
        </is>
      </c>
      <c r="AJ9757" s="33" t="n">
        <v>2157.190577861648</v>
      </c>
      <c r="AK9757" s="34">
        <f>DATE(2024,MID(AI9757,6,2),MID(AI9757,9,2))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2026-12-19 10:00:00+01:00</t>
        </is>
      </c>
      <c r="AJ9758" s="33" t="n">
        <v>2129.289168925291</v>
      </c>
      <c r="AK9758" s="34">
        <f>DATE(2024,MID(AI9758,6,2),MID(AI9758,9,2))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2026-12-19 11:00:00+01:00</t>
        </is>
      </c>
      <c r="AJ9759" s="33" t="n">
        <v>2107.484893400733</v>
      </c>
      <c r="AK9759" s="34">
        <f>DATE(2024,MID(AI9759,6,2),MID(AI9759,9,2))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2026-12-19 12:00:00+01:00</t>
        </is>
      </c>
      <c r="AJ9760" s="33" t="n">
        <v>2051.449610520477</v>
      </c>
      <c r="AK9760" s="34">
        <f>DATE(2024,MID(AI9760,6,2),MID(AI9760,9,2))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2026-12-19 13:00:00+01:00</t>
        </is>
      </c>
      <c r="AJ9761" s="33" t="n">
        <v>2023.246292524736</v>
      </c>
      <c r="AK9761" s="34">
        <f>DATE(2024,MID(AI9761,6,2),MID(AI9761,9,2))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2026-12-19 14:00:00+01:00</t>
        </is>
      </c>
      <c r="AJ9762" s="33" t="n">
        <v>2064.048866805189</v>
      </c>
      <c r="AK9762" s="34">
        <f>DATE(2024,MID(AI9762,6,2),MID(AI9762,9,2))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2026-12-19 15:00:00+01:00</t>
        </is>
      </c>
      <c r="AJ9763" s="33" t="n">
        <v>2282.324341715926</v>
      </c>
      <c r="AK9763" s="34">
        <f>DATE(2024,MID(AI9763,6,2),MID(AI9763,9,2))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2026-12-19 16:00:00+01:00</t>
        </is>
      </c>
      <c r="AJ9764" s="33" t="n">
        <v>2552.660865809946</v>
      </c>
      <c r="AK9764" s="34">
        <f>DATE(2024,MID(AI9764,6,2),MID(AI9764,9,2))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2026-12-19 17:00:00+01:00</t>
        </is>
      </c>
      <c r="AJ9765" s="33" t="n">
        <v>2730.119077050578</v>
      </c>
      <c r="AK9765" s="34">
        <f>DATE(2024,MID(AI9765,6,2),MID(AI9765,9,2))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2026-12-19 18:00:00+01:00</t>
        </is>
      </c>
      <c r="AJ9766" s="33" t="n">
        <v>2716.443247089645</v>
      </c>
      <c r="AK9766" s="34">
        <f>DATE(2024,MID(AI9766,6,2),MID(AI9766,9,2))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2026-12-19 19:00:00+01:00</t>
        </is>
      </c>
      <c r="AJ9767" s="33" t="n">
        <v>2564.18872580376</v>
      </c>
      <c r="AK9767" s="34">
        <f>DATE(2024,MID(AI9767,6,2),MID(AI9767,9,2))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2026-12-19 20:00:00+01:00</t>
        </is>
      </c>
      <c r="AJ9768" s="33" t="n">
        <v>2321.037946319117</v>
      </c>
      <c r="AK9768" s="34">
        <f>DATE(2024,MID(AI9768,6,2),MID(AI9768,9,2))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2026-12-19 21:00:00+01:00</t>
        </is>
      </c>
      <c r="AJ9769" s="33" t="n">
        <v>1961.733262445846</v>
      </c>
      <c r="AK9769" s="34">
        <f>DATE(2024,MID(AI9769,6,2),MID(AI9769,9,2))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2026-12-19 22:00:00+01:00</t>
        </is>
      </c>
      <c r="AJ9770" s="33" t="n">
        <v>1622.359616376535</v>
      </c>
      <c r="AK9770" s="34">
        <f>DATE(2024,MID(AI9770,6,2),MID(AI9770,9,2))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2026-12-19 23:00:00+01:00</t>
        </is>
      </c>
      <c r="AJ9771" s="33" t="n">
        <v>1347.146456988396</v>
      </c>
      <c r="AK9771" s="34">
        <f>DATE(2024,MID(AI9771,6,2),MID(AI9771,9,2))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2026-12-20 00:00:00+01:00</t>
        </is>
      </c>
      <c r="AJ9772" s="33" t="n">
        <v>1154.588482441019</v>
      </c>
      <c r="AK9772" s="34">
        <f>DATE(2024,MID(AI9772,6,2),MID(AI9772,9,2))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2026-12-20 01:00:00+01:00</t>
        </is>
      </c>
      <c r="AJ9773" s="33" t="n">
        <v>1056.03611563999</v>
      </c>
      <c r="AK9773" s="34">
        <f>DATE(2024,MID(AI9773,6,2),MID(AI9773,9,2))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2026-12-20 02:00:00+01:00</t>
        </is>
      </c>
      <c r="AJ9774" s="33" t="n">
        <v>1017.880718538804</v>
      </c>
      <c r="AK9774" s="34">
        <f>DATE(2024,MID(AI9774,6,2),MID(AI9774,9,2))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2026-12-20 03:00:00+01:00</t>
        </is>
      </c>
      <c r="AJ9775" s="33" t="n">
        <v>1038.994365734955</v>
      </c>
      <c r="AK9775" s="34">
        <f>DATE(2024,MID(AI9775,6,2),MID(AI9775,9,2))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2026-12-20 04:00:00+01:00</t>
        </is>
      </c>
      <c r="AJ9776" s="33" t="n">
        <v>1138.142350018835</v>
      </c>
      <c r="AK9776" s="34">
        <f>DATE(2024,MID(AI9776,6,2),MID(AI9776,9,2))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2026-12-20 05:00:00+01:00</t>
        </is>
      </c>
      <c r="AJ9777" s="33" t="n">
        <v>1385.895383281826</v>
      </c>
      <c r="AK9777" s="34">
        <f>DATE(2024,MID(AI9777,6,2),MID(AI9777,9,2))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2026-12-20 06:00:00+01:00</t>
        </is>
      </c>
      <c r="AJ9778" s="33" t="n">
        <v>1670.40967273875</v>
      </c>
      <c r="AK9778" s="34">
        <f>DATE(2024,MID(AI9778,6,2),MID(AI9778,9,2))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2026-12-20 07:00:00+01:00</t>
        </is>
      </c>
      <c r="AJ9779" s="33" t="n">
        <v>1936.223432233774</v>
      </c>
      <c r="AK9779" s="34">
        <f>DATE(2024,MID(AI9779,6,2),MID(AI9779,9,2))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2026-12-20 08:00:00+01:00</t>
        </is>
      </c>
      <c r="AJ9780" s="33" t="n">
        <v>2072.007255243312</v>
      </c>
      <c r="AK9780" s="34">
        <f>DATE(2024,MID(AI9780,6,2),MID(AI9780,9,2))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2026-12-20 09:00:00+01:00</t>
        </is>
      </c>
      <c r="AJ9781" s="33" t="n">
        <v>2121.573556801434</v>
      </c>
      <c r="AK9781" s="34">
        <f>DATE(2024,MID(AI9781,6,2),MID(AI9781,9,2))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2026-12-20 10:00:00+01:00</t>
        </is>
      </c>
      <c r="AJ9782" s="33" t="n">
        <v>2106.150738229506</v>
      </c>
      <c r="AK9782" s="34">
        <f>DATE(2024,MID(AI9782,6,2),MID(AI9782,9,2))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2026-12-20 11:00:00+01:00</t>
        </is>
      </c>
      <c r="AJ9783" s="33" t="n">
        <v>2049.759118005702</v>
      </c>
      <c r="AK9783" s="34">
        <f>DATE(2024,MID(AI9783,6,2),MID(AI9783,9,2))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2026-12-20 12:00:00+01:00</t>
        </is>
      </c>
      <c r="AJ9784" s="33" t="n">
        <v>1987.398751788317</v>
      </c>
      <c r="AK9784" s="34">
        <f>DATE(2024,MID(AI9784,6,2),MID(AI9784,9,2))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2026-12-20 13:00:00+01:00</t>
        </is>
      </c>
      <c r="AJ9785" s="33" t="n">
        <v>1935.514100232655</v>
      </c>
      <c r="AK9785" s="34">
        <f>DATE(2024,MID(AI9785,6,2),MID(AI9785,9,2))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2026-12-20 14:00:00+01:00</t>
        </is>
      </c>
      <c r="AJ9786" s="33" t="n">
        <v>1953.270130979481</v>
      </c>
      <c r="AK9786" s="34">
        <f>DATE(2024,MID(AI9786,6,2),MID(AI9786,9,2))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2026-12-20 15:00:00+01:00</t>
        </is>
      </c>
      <c r="AJ9787" s="33" t="n">
        <v>2141.119042788703</v>
      </c>
      <c r="AK9787" s="34">
        <f>DATE(2024,MID(AI9787,6,2),MID(AI9787,9,2))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2026-12-20 16:00:00+01:00</t>
        </is>
      </c>
      <c r="AJ9788" s="33" t="n">
        <v>2359.150498119616</v>
      </c>
      <c r="AK9788" s="34">
        <f>DATE(2024,MID(AI9788,6,2),MID(AI9788,9,2))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2026-12-20 17:00:00+01:00</t>
        </is>
      </c>
      <c r="AJ9789" s="33" t="n">
        <v>2522.249590020674</v>
      </c>
      <c r="AK9789" s="34">
        <f>DATE(2024,MID(AI9789,6,2),MID(AI9789,9,2))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2026-12-20 18:00:00+01:00</t>
        </is>
      </c>
      <c r="AJ9790" s="33" t="n">
        <v>2514.967736404931</v>
      </c>
      <c r="AK9790" s="34">
        <f>DATE(2024,MID(AI9790,6,2),MID(AI9790,9,2))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2026-12-20 19:00:00+01:00</t>
        </is>
      </c>
      <c r="AJ9791" s="33" t="n">
        <v>2435.851933920884</v>
      </c>
      <c r="AK9791" s="34">
        <f>DATE(2024,MID(AI9791,6,2),MID(AI9791,9,2))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2026-12-20 20:00:00+01:00</t>
        </is>
      </c>
      <c r="AJ9792" s="33" t="n">
        <v>2266.809827642763</v>
      </c>
      <c r="AK9792" s="34">
        <f>DATE(2024,MID(AI9792,6,2),MID(AI9792,9,2))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2026-12-20 21:00:00+01:00</t>
        </is>
      </c>
      <c r="AJ9793" s="33" t="n">
        <v>1979.462979903694</v>
      </c>
      <c r="AK9793" s="34">
        <f>DATE(2024,MID(AI9793,6,2),MID(AI9793,9,2))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2026-12-20 22:00:00+01:00</t>
        </is>
      </c>
      <c r="AJ9794" s="33" t="n">
        <v>1679.298521321372</v>
      </c>
      <c r="AK9794" s="34">
        <f>DATE(2024,MID(AI9794,6,2),MID(AI9794,9,2))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2026-12-20 23:00:00+01:00</t>
        </is>
      </c>
      <c r="AJ9795" s="33" t="n">
        <v>1426.910550512781</v>
      </c>
      <c r="AK9795" s="34">
        <f>DATE(2024,MID(AI9795,6,2),MID(AI9795,9,2))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2026-12-21 00:00:00+01:00</t>
        </is>
      </c>
      <c r="AJ9796" s="33" t="n">
        <v>1369.165556196297</v>
      </c>
      <c r="AK9796" s="34">
        <f>DATE(2024,MID(AI9796,6,2),MID(AI9796,9,2))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2026-12-21 01:00:00+01:00</t>
        </is>
      </c>
      <c r="AJ9797" s="33" t="n">
        <v>1259.631389557636</v>
      </c>
      <c r="AK9797" s="34">
        <f>DATE(2024,MID(AI9797,6,2),MID(AI9797,9,2))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2026-12-21 02:00:00+01:00</t>
        </is>
      </c>
      <c r="AJ9798" s="33" t="n">
        <v>1177.96065642392</v>
      </c>
      <c r="AK9798" s="34">
        <f>DATE(2024,MID(AI9798,6,2),MID(AI9798,9,2))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2026-12-21 03:00:00+01:00</t>
        </is>
      </c>
      <c r="AJ9799" s="33" t="n">
        <v>1146.808823254192</v>
      </c>
      <c r="AK9799" s="34">
        <f>DATE(2024,MID(AI9799,6,2),MID(AI9799,9,2))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2026-12-21 04:00:00+01:00</t>
        </is>
      </c>
      <c r="AJ9800" s="33" t="n">
        <v>1210.18214777791</v>
      </c>
      <c r="AK9800" s="34">
        <f>DATE(2024,MID(AI9800,6,2),MID(AI9800,9,2))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2026-12-21 05:00:00+01:00</t>
        </is>
      </c>
      <c r="AJ9801" s="33" t="n">
        <v>1438.458007747462</v>
      </c>
      <c r="AK9801" s="34">
        <f>DATE(2024,MID(AI9801,6,2),MID(AI9801,9,2))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2026-12-21 06:00:00+01:00</t>
        </is>
      </c>
      <c r="AJ9802" s="33" t="n">
        <v>1729.988958528043</v>
      </c>
      <c r="AK9802" s="34">
        <f>DATE(2024,MID(AI9802,6,2),MID(AI9802,9,2))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2026-12-21 07:00:00+01:00</t>
        </is>
      </c>
      <c r="AJ9803" s="33" t="n">
        <v>1988.686911643373</v>
      </c>
      <c r="AK9803" s="34">
        <f>DATE(2024,MID(AI9803,6,2),MID(AI9803,9,2))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2026-12-21 08:00:00+01:00</t>
        </is>
      </c>
      <c r="AJ9804" s="33" t="n">
        <v>2118.201697519189</v>
      </c>
      <c r="AK9804" s="34">
        <f>DATE(2024,MID(AI9804,6,2),MID(AI9804,9,2))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2026-12-21 09:00:00+01:00</t>
        </is>
      </c>
      <c r="AJ9805" s="33" t="n">
        <v>2145.341288463877</v>
      </c>
      <c r="AK9805" s="34">
        <f>DATE(2024,MID(AI9805,6,2),MID(AI9805,9,2))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2026-12-21 10:00:00+01:00</t>
        </is>
      </c>
      <c r="AJ9806" s="33" t="n">
        <v>2136.152695975452</v>
      </c>
      <c r="AK9806" s="34">
        <f>DATE(2024,MID(AI9806,6,2),MID(AI9806,9,2))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2026-12-21 11:00:00+01:00</t>
        </is>
      </c>
      <c r="AJ9807" s="33" t="n">
        <v>2111.596937016777</v>
      </c>
      <c r="AK9807" s="34">
        <f>DATE(2024,MID(AI9807,6,2),MID(AI9807,9,2))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2026-12-21 12:00:00+01:00</t>
        </is>
      </c>
      <c r="AJ9808" s="33" t="n">
        <v>2110.116917483535</v>
      </c>
      <c r="AK9808" s="34">
        <f>DATE(2024,MID(AI9808,6,2),MID(AI9808,9,2))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2026-12-21 13:00:00+01:00</t>
        </is>
      </c>
      <c r="AJ9809" s="33" t="n">
        <v>2104.827429354376</v>
      </c>
      <c r="AK9809" s="34">
        <f>DATE(2024,MID(AI9809,6,2),MID(AI9809,9,2))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2026-12-21 14:00:00+01:00</t>
        </is>
      </c>
      <c r="AJ9810" s="33" t="n">
        <v>2148.970076147894</v>
      </c>
      <c r="AK9810" s="34">
        <f>DATE(2024,MID(AI9810,6,2),MID(AI9810,9,2))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2026-12-21 15:00:00+01:00</t>
        </is>
      </c>
      <c r="AJ9811" s="33" t="n">
        <v>2357.03721324423</v>
      </c>
      <c r="AK9811" s="34">
        <f>DATE(2024,MID(AI9811,6,2),MID(AI9811,9,2))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2026-12-21 16:00:00+01:00</t>
        </is>
      </c>
      <c r="AJ9812" s="33" t="n">
        <v>2606.467396522336</v>
      </c>
      <c r="AK9812" s="34">
        <f>DATE(2024,MID(AI9812,6,2),MID(AI9812,9,2))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2026-12-21 17:00:00+01:00</t>
        </is>
      </c>
      <c r="AJ9813" s="33" t="n">
        <v>2768.844504713908</v>
      </c>
      <c r="AK9813" s="34">
        <f>DATE(2024,MID(AI9813,6,2),MID(AI9813,9,2))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2026-12-21 18:00:00+01:00</t>
        </is>
      </c>
      <c r="AJ9814" s="33" t="n">
        <v>2740.430081644831</v>
      </c>
      <c r="AK9814" s="34">
        <f>DATE(2024,MID(AI9814,6,2),MID(AI9814,9,2))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2026-12-21 19:00:00+01:00</t>
        </is>
      </c>
      <c r="AJ9815" s="33" t="n">
        <v>2605.939066320281</v>
      </c>
      <c r="AK9815" s="34">
        <f>DATE(2024,MID(AI9815,6,2),MID(AI9815,9,2))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2026-12-21 20:00:00+01:00</t>
        </is>
      </c>
      <c r="AJ9816" s="33" t="n">
        <v>2423.241203744311</v>
      </c>
      <c r="AK9816" s="34">
        <f>DATE(2024,MID(AI9816,6,2),MID(AI9816,9,2))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2026-12-21 21:00:00+01:00</t>
        </is>
      </c>
      <c r="AJ9817" s="33" t="n">
        <v>2115.204578899441</v>
      </c>
      <c r="AK9817" s="34">
        <f>DATE(2024,MID(AI9817,6,2),MID(AI9817,9,2))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2026-12-21 22:00:00+01:00</t>
        </is>
      </c>
      <c r="AJ9818" s="33" t="n">
        <v>1780.238082855319</v>
      </c>
      <c r="AK9818" s="34">
        <f>DATE(2024,MID(AI9818,6,2),MID(AI9818,9,2))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2026-12-21 23:00:00+01:00</t>
        </is>
      </c>
      <c r="AJ9819" s="33" t="n">
        <v>1481.91883409914</v>
      </c>
      <c r="AK9819" s="34">
        <f>DATE(2024,MID(AI9819,6,2),MID(AI9819,9,2))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2026-12-22 00:00:00+01:00</t>
        </is>
      </c>
      <c r="AJ9820" s="33" t="n">
        <v>1295.602081810677</v>
      </c>
      <c r="AK9820" s="34">
        <f>DATE(2024,MID(AI9820,6,2),MID(AI9820,9,2))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2026-12-22 01:00:00+01:00</t>
        </is>
      </c>
      <c r="AJ9821" s="33" t="n">
        <v>1158.162811178386</v>
      </c>
      <c r="AK9821" s="34">
        <f>DATE(2024,MID(AI9821,6,2),MID(AI9821,9,2))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2026-12-22 02:00:00+01:00</t>
        </is>
      </c>
      <c r="AJ9822" s="33" t="n">
        <v>1059.669286828056</v>
      </c>
      <c r="AK9822" s="34">
        <f>DATE(2024,MID(AI9822,6,2),MID(AI9822,9,2))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2026-12-22 03:00:00+01:00</t>
        </is>
      </c>
      <c r="AJ9823" s="33" t="n">
        <v>1055.292803148449</v>
      </c>
      <c r="AK9823" s="34">
        <f>DATE(2024,MID(AI9823,6,2),MID(AI9823,9,2))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2026-12-22 04:00:00+01:00</t>
        </is>
      </c>
      <c r="AJ9824" s="33" t="n">
        <v>1157.278684088963</v>
      </c>
      <c r="AK9824" s="34">
        <f>DATE(2024,MID(AI9824,6,2),MID(AI9824,9,2))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2026-12-22 05:00:00+01:00</t>
        </is>
      </c>
      <c r="AJ9825" s="33" t="n">
        <v>1426.040078161924</v>
      </c>
      <c r="AK9825" s="34">
        <f>DATE(2024,MID(AI9825,6,2),MID(AI9825,9,2))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2026-12-22 06:00:00+01:00</t>
        </is>
      </c>
      <c r="AJ9826" s="33" t="n">
        <v>1723.510821929708</v>
      </c>
      <c r="AK9826" s="34">
        <f>DATE(2024,MID(AI9826,6,2),MID(AI9826,9,2))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2026-12-22 07:00:00+01:00</t>
        </is>
      </c>
      <c r="AJ9827" s="33" t="n">
        <v>1987.695955474184</v>
      </c>
      <c r="AK9827" s="34">
        <f>DATE(2024,MID(AI9827,6,2),MID(AI9827,9,2))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2026-12-22 08:00:00+01:00</t>
        </is>
      </c>
      <c r="AJ9828" s="33" t="n">
        <v>2093.002364035954</v>
      </c>
      <c r="AK9828" s="34">
        <f>DATE(2024,MID(AI9828,6,2),MID(AI9828,9,2))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2026-12-22 09:00:00+01:00</t>
        </is>
      </c>
      <c r="AJ9829" s="33" t="n">
        <v>2126.662098690944</v>
      </c>
      <c r="AK9829" s="34">
        <f>DATE(2024,MID(AI9829,6,2),MID(AI9829,9,2))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2026-12-22 10:00:00+01:00</t>
        </is>
      </c>
      <c r="AJ9830" s="33" t="n">
        <v>2121.093231578091</v>
      </c>
      <c r="AK9830" s="34">
        <f>DATE(2024,MID(AI9830,6,2),MID(AI9830,9,2))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2026-12-22 11:00:00+01:00</t>
        </is>
      </c>
      <c r="AJ9831" s="33" t="n">
        <v>2117.851509640921</v>
      </c>
      <c r="AK9831" s="34">
        <f>DATE(2024,MID(AI9831,6,2),MID(AI9831,9,2))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2026-12-22 12:00:00+01:00</t>
        </is>
      </c>
      <c r="AJ9832" s="33" t="n">
        <v>2110.040495543688</v>
      </c>
      <c r="AK9832" s="34">
        <f>DATE(2024,MID(AI9832,6,2),MID(AI9832,9,2))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2026-12-22 13:00:00+01:00</t>
        </is>
      </c>
      <c r="AJ9833" s="33" t="n">
        <v>2109.164803858205</v>
      </c>
      <c r="AK9833" s="34">
        <f>DATE(2024,MID(AI9833,6,2),MID(AI9833,9,2))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2026-12-22 14:00:00+01:00</t>
        </is>
      </c>
      <c r="AJ9834" s="33" t="n">
        <v>2158.741790535993</v>
      </c>
      <c r="AK9834" s="34">
        <f>DATE(2024,MID(AI9834,6,2),MID(AI9834,9,2))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2026-12-22 15:00:00+01:00</t>
        </is>
      </c>
      <c r="AJ9835" s="33" t="n">
        <v>2403.679553882289</v>
      </c>
      <c r="AK9835" s="34">
        <f>DATE(2024,MID(AI9835,6,2),MID(AI9835,9,2))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2026-12-22 16:00:00+01:00</t>
        </is>
      </c>
      <c r="AJ9836" s="33" t="n">
        <v>2687.902722490418</v>
      </c>
      <c r="AK9836" s="34">
        <f>DATE(2024,MID(AI9836,6,2),MID(AI9836,9,2))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2026-12-22 17:00:00+01:00</t>
        </is>
      </c>
      <c r="AJ9837" s="33" t="n">
        <v>2899.727023340412</v>
      </c>
      <c r="AK9837" s="34">
        <f>DATE(2024,MID(AI9837,6,2),MID(AI9837,9,2))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2026-12-22 18:00:00+01:00</t>
        </is>
      </c>
      <c r="AJ9838" s="33" t="n">
        <v>2872.499949562326</v>
      </c>
      <c r="AK9838" s="34">
        <f>DATE(2024,MID(AI9838,6,2),MID(AI9838,9,2))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2026-12-22 19:00:00+01:00</t>
        </is>
      </c>
      <c r="AJ9839" s="33" t="n">
        <v>2744.08133075478</v>
      </c>
      <c r="AK9839" s="34">
        <f>DATE(2024,MID(AI9839,6,2),MID(AI9839,9,2))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2026-12-22 20:00:00+01:00</t>
        </is>
      </c>
      <c r="AJ9840" s="33" t="n">
        <v>2531.437477110516</v>
      </c>
      <c r="AK9840" s="34">
        <f>DATE(2024,MID(AI9840,6,2),MID(AI9840,9,2))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2026-12-22 21:00:00+01:00</t>
        </is>
      </c>
      <c r="AJ9841" s="33" t="n">
        <v>2196.241506771297</v>
      </c>
      <c r="AK9841" s="34">
        <f>DATE(2024,MID(AI9841,6,2),MID(AI9841,9,2))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2026-12-22 22:00:00+01:00</t>
        </is>
      </c>
      <c r="AJ9842" s="33" t="n">
        <v>1842.952789204317</v>
      </c>
      <c r="AK9842" s="34">
        <f>DATE(2024,MID(AI9842,6,2),MID(AI9842,9,2))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2026-12-22 23:00:00+01:00</t>
        </is>
      </c>
      <c r="AJ9843" s="33" t="n">
        <v>1542.607218052753</v>
      </c>
      <c r="AK9843" s="34">
        <f>DATE(2024,MID(AI9843,6,2),MID(AI9843,9,2))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2026-12-23 00:00:00+01:00</t>
        </is>
      </c>
      <c r="AJ9844" s="33" t="n">
        <v>1358.458078965704</v>
      </c>
      <c r="AK9844" s="34">
        <f>DATE(2024,MID(AI9844,6,2),MID(AI9844,9,2))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2026-12-23 01:00:00+01:00</t>
        </is>
      </c>
      <c r="AJ9845" s="33" t="n">
        <v>1210.856359086185</v>
      </c>
      <c r="AK9845" s="34">
        <f>DATE(2024,MID(AI9845,6,2),MID(AI9845,9,2))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2026-12-23 02:00:00+01:00</t>
        </is>
      </c>
      <c r="AJ9846" s="33" t="n">
        <v>1113.59359025003</v>
      </c>
      <c r="AK9846" s="34">
        <f>DATE(2024,MID(AI9846,6,2),MID(AI9846,9,2))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2026-12-23 03:00:00+01:00</t>
        </is>
      </c>
      <c r="AJ9847" s="33" t="n">
        <v>1080.996762702121</v>
      </c>
      <c r="AK9847" s="34">
        <f>DATE(2024,MID(AI9847,6,2),MID(AI9847,9,2))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2026-12-23 04:00:00+01:00</t>
        </is>
      </c>
      <c r="AJ9848" s="33" t="n">
        <v>1161.17074984972</v>
      </c>
      <c r="AK9848" s="34">
        <f>DATE(2024,MID(AI9848,6,2),MID(AI9848,9,2))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2026-12-23 05:00:00+01:00</t>
        </is>
      </c>
      <c r="AJ9849" s="33" t="n">
        <v>1384.764496686822</v>
      </c>
      <c r="AK9849" s="34">
        <f>DATE(2024,MID(AI9849,6,2),MID(AI9849,9,2))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2026-12-23 06:00:00+01:00</t>
        </is>
      </c>
      <c r="AJ9850" s="33" t="n">
        <v>1645.677373180485</v>
      </c>
      <c r="AK9850" s="34">
        <f>DATE(2024,MID(AI9850,6,2),MID(AI9850,9,2))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2026-12-23 07:00:00+01:00</t>
        </is>
      </c>
      <c r="AJ9851" s="33" t="n">
        <v>1893.687905447784</v>
      </c>
      <c r="AK9851" s="34">
        <f>DATE(2024,MID(AI9851,6,2),MID(AI9851,9,2))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2026-12-23 08:00:00+01:00</t>
        </is>
      </c>
      <c r="AJ9852" s="33" t="n">
        <v>2021.176612413891</v>
      </c>
      <c r="AK9852" s="34">
        <f>DATE(2024,MID(AI9852,6,2),MID(AI9852,9,2))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2026-12-23 09:00:00+01:00</t>
        </is>
      </c>
      <c r="AJ9853" s="33" t="n">
        <v>2085.463309205869</v>
      </c>
      <c r="AK9853" s="34">
        <f>DATE(2024,MID(AI9853,6,2),MID(AI9853,9,2))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2026-12-23 10:00:00+01:00</t>
        </is>
      </c>
      <c r="AJ9854" s="33" t="n">
        <v>2102.557772671103</v>
      </c>
      <c r="AK9854" s="34">
        <f>DATE(2024,MID(AI9854,6,2),MID(AI9854,9,2))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2026-12-23 11:00:00+01:00</t>
        </is>
      </c>
      <c r="AJ9855" s="33" t="n">
        <v>2094.274164555176</v>
      </c>
      <c r="AK9855" s="34">
        <f>DATE(2024,MID(AI9855,6,2),MID(AI9855,9,2))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2026-12-23 12:00:00+01:00</t>
        </is>
      </c>
      <c r="AJ9856" s="33" t="n">
        <v>2075.623484467652</v>
      </c>
      <c r="AK9856" s="34">
        <f>DATE(2024,MID(AI9856,6,2),MID(AI9856,9,2))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2026-12-23 13:00:00+01:00</t>
        </is>
      </c>
      <c r="AJ9857" s="33" t="n">
        <v>2086.6094648869</v>
      </c>
      <c r="AK9857" s="34">
        <f>DATE(2024,MID(AI9857,6,2),MID(AI9857,9,2))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2026-12-23 14:00:00+01:00</t>
        </is>
      </c>
      <c r="AJ9858" s="33" t="n">
        <v>2161.662857955293</v>
      </c>
      <c r="AK9858" s="34">
        <f>DATE(2024,MID(AI9858,6,2),MID(AI9858,9,2))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2026-12-23 15:00:00+01:00</t>
        </is>
      </c>
      <c r="AJ9859" s="33" t="n">
        <v>2435.210469992217</v>
      </c>
      <c r="AK9859" s="34">
        <f>DATE(2024,MID(AI9859,6,2),MID(AI9859,9,2))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2026-12-23 16:00:00+01:00</t>
        </is>
      </c>
      <c r="AJ9860" s="33" t="n">
        <v>2716.910760594159</v>
      </c>
      <c r="AK9860" s="34">
        <f>DATE(2024,MID(AI9860,6,2),MID(AI9860,9,2))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2026-12-23 17:00:00+01:00</t>
        </is>
      </c>
      <c r="AJ9861" s="33" t="n">
        <v>2895.980198056956</v>
      </c>
      <c r="AK9861" s="34">
        <f>DATE(2024,MID(AI9861,6,2),MID(AI9861,9,2))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2026-12-23 18:00:00+01:00</t>
        </is>
      </c>
      <c r="AJ9862" s="33" t="n">
        <v>2839.10895321147</v>
      </c>
      <c r="AK9862" s="34">
        <f>DATE(2024,MID(AI9862,6,2),MID(AI9862,9,2))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2026-12-23 19:00:00+01:00</t>
        </is>
      </c>
      <c r="AJ9863" s="33" t="n">
        <v>2673.163875352147</v>
      </c>
      <c r="AK9863" s="34">
        <f>DATE(2024,MID(AI9863,6,2),MID(AI9863,9,2))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2026-12-23 20:00:00+01:00</t>
        </is>
      </c>
      <c r="AJ9864" s="33" t="n">
        <v>2471.665115000306</v>
      </c>
      <c r="AK9864" s="34">
        <f>DATE(2024,MID(AI9864,6,2),MID(AI9864,9,2))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2026-12-23 21:00:00+01:00</t>
        </is>
      </c>
      <c r="AJ9865" s="33" t="n">
        <v>2175.624271373181</v>
      </c>
      <c r="AK9865" s="34">
        <f>DATE(2024,MID(AI9865,6,2),MID(AI9865,9,2))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2026-12-23 22:00:00+01:00</t>
        </is>
      </c>
      <c r="AJ9866" s="33" t="n">
        <v>1887.327953782517</v>
      </c>
      <c r="AK9866" s="34">
        <f>DATE(2024,MID(AI9866,6,2),MID(AI9866,9,2))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2026-12-23 23:00:00+01:00</t>
        </is>
      </c>
      <c r="AJ9867" s="33" t="n">
        <v>1602.88551991952</v>
      </c>
      <c r="AK9867" s="34">
        <f>DATE(2024,MID(AI9867,6,2),MID(AI9867,9,2))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2026-12-24 00:00:00+01:00</t>
        </is>
      </c>
      <c r="AJ9868" s="33" t="n">
        <v>1402.295304294683</v>
      </c>
      <c r="AK9868" s="34">
        <f>DATE(2024,MID(AI9868,6,2),MID(AI9868,9,2))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2026-12-24 01:00:00+01:00</t>
        </is>
      </c>
      <c r="AJ9869" s="33" t="n">
        <v>1238.18546908445</v>
      </c>
      <c r="AK9869" s="34">
        <f>DATE(2024,MID(AI9869,6,2),MID(AI9869,9,2))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2026-12-24 02:00:00+01:00</t>
        </is>
      </c>
      <c r="AJ9870" s="33" t="n">
        <v>1136.009062566002</v>
      </c>
      <c r="AK9870" s="34">
        <f>DATE(2024,MID(AI9870,6,2),MID(AI9870,9,2))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2026-12-24 03:00:00+01:00</t>
        </is>
      </c>
      <c r="AJ9871" s="33" t="n">
        <v>1093.980386074435</v>
      </c>
      <c r="AK9871" s="34">
        <f>DATE(2024,MID(AI9871,6,2),MID(AI9871,9,2))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2026-12-24 04:00:00+01:00</t>
        </is>
      </c>
      <c r="AJ9872" s="33" t="n">
        <v>1132.88648762223</v>
      </c>
      <c r="AK9872" s="34">
        <f>DATE(2024,MID(AI9872,6,2),MID(AI9872,9,2))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2026-12-24 05:00:00+01:00</t>
        </is>
      </c>
      <c r="AJ9873" s="33" t="n">
        <v>1282.460717244125</v>
      </c>
      <c r="AK9873" s="34">
        <f>DATE(2024,MID(AI9873,6,2),MID(AI9873,9,2))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2026-12-24 06:00:00+01:00</t>
        </is>
      </c>
      <c r="AJ9874" s="33" t="n">
        <v>1490.30982821665</v>
      </c>
      <c r="AK9874" s="34">
        <f>DATE(2024,MID(AI9874,6,2),MID(AI9874,9,2))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2026-12-24 07:00:00+01:00</t>
        </is>
      </c>
      <c r="AJ9875" s="33" t="n">
        <v>1712.119168737523</v>
      </c>
      <c r="AK9875" s="34">
        <f>DATE(2024,MID(AI9875,6,2),MID(AI9875,9,2))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2026-12-24 08:00:00+01:00</t>
        </is>
      </c>
      <c r="AJ9876" s="33" t="n">
        <v>1872.893878303031</v>
      </c>
      <c r="AK9876" s="34">
        <f>DATE(2024,MID(AI9876,6,2),MID(AI9876,9,2))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2026-12-24 09:00:00+01:00</t>
        </is>
      </c>
      <c r="AJ9877" s="33" t="n">
        <v>1967.601172348101</v>
      </c>
      <c r="AK9877" s="34">
        <f>DATE(2024,MID(AI9877,6,2),MID(AI9877,9,2))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2026-12-24 10:00:00+01:00</t>
        </is>
      </c>
      <c r="AJ9878" s="33" t="n">
        <v>1982.371179006248</v>
      </c>
      <c r="AK9878" s="34">
        <f>DATE(2024,MID(AI9878,6,2),MID(AI9878,9,2))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2026-12-24 11:00:00+01:00</t>
        </is>
      </c>
      <c r="AJ9879" s="33" t="n">
        <v>1915.837470386902</v>
      </c>
      <c r="AK9879" s="34">
        <f>DATE(2024,MID(AI9879,6,2),MID(AI9879,9,2))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2026-12-24 12:00:00+01:00</t>
        </is>
      </c>
      <c r="AJ9880" s="33" t="n">
        <v>1832.652225931569</v>
      </c>
      <c r="AK9880" s="34">
        <f>DATE(2024,MID(AI9880,6,2),MID(AI9880,9,2))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2026-12-24 13:00:00+01:00</t>
        </is>
      </c>
      <c r="AJ9881" s="33" t="n">
        <v>1794.523839661027</v>
      </c>
      <c r="AK9881" s="34">
        <f>DATE(2024,MID(AI9881,6,2),MID(AI9881,9,2))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2026-12-24 14:00:00+01:00</t>
        </is>
      </c>
      <c r="AJ9882" s="33" t="n">
        <v>1873.254523597587</v>
      </c>
      <c r="AK9882" s="34">
        <f>DATE(2024,MID(AI9882,6,2),MID(AI9882,9,2))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2026-12-24 15:00:00+01:00</t>
        </is>
      </c>
      <c r="AJ9883" s="33" t="n">
        <v>2201.994587478604</v>
      </c>
      <c r="AK9883" s="34">
        <f>DATE(2024,MID(AI9883,6,2),MID(AI9883,9,2))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2026-12-24 16:00:00+01:00</t>
        </is>
      </c>
      <c r="AJ9884" s="33" t="n">
        <v>2563.521980405874</v>
      </c>
      <c r="AK9884" s="34">
        <f>DATE(2024,MID(AI9884,6,2),MID(AI9884,9,2))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2026-12-24 17:00:00+01:00</t>
        </is>
      </c>
      <c r="AJ9885" s="33" t="n">
        <v>2824.633107109187</v>
      </c>
      <c r="AK9885" s="34">
        <f>DATE(2024,MID(AI9885,6,2),MID(AI9885,9,2))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2026-12-24 18:00:00+01:00</t>
        </is>
      </c>
      <c r="AJ9886" s="33" t="n">
        <v>2812.398901684568</v>
      </c>
      <c r="AK9886" s="34">
        <f>DATE(2024,MID(AI9886,6,2),MID(AI9886,9,2))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2026-12-24 19:00:00+01:00</t>
        </is>
      </c>
      <c r="AJ9887" s="33" t="n">
        <v>2694.294082231435</v>
      </c>
      <c r="AK9887" s="34">
        <f>DATE(2024,MID(AI9887,6,2),MID(AI9887,9,2))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2026-12-24 20:00:00+01:00</t>
        </is>
      </c>
      <c r="AJ9888" s="33" t="n">
        <v>2545.119771628675</v>
      </c>
      <c r="AK9888" s="34">
        <f>DATE(2024,MID(AI9888,6,2),MID(AI9888,9,2))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2026-12-24 21:00:00+01:00</t>
        </is>
      </c>
      <c r="AJ9889" s="33" t="n">
        <v>2331.372883470441</v>
      </c>
      <c r="AK9889" s="34">
        <f>DATE(2024,MID(AI9889,6,2),MID(AI9889,9,2))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2026-12-24 22:00:00+01:00</t>
        </is>
      </c>
      <c r="AJ9890" s="33" t="n">
        <v>2081.135964437231</v>
      </c>
      <c r="AK9890" s="34">
        <f>DATE(2024,MID(AI9890,6,2),MID(AI9890,9,2))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2026-12-24 23:00:00+01:00</t>
        </is>
      </c>
      <c r="AJ9891" s="33" t="n">
        <v>1785.535183954056</v>
      </c>
      <c r="AK9891" s="34">
        <f>DATE(2024,MID(AI9891,6,2),MID(AI9891,9,2))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2026-12-25 00:00:00+01:00</t>
        </is>
      </c>
      <c r="AJ9892" s="33" t="n">
        <v>1443.188250963372</v>
      </c>
      <c r="AK9892" s="34">
        <f>DATE(2024,MID(AI9892,6,2),MID(AI9892,9,2))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2026-12-25 01:00:00+01:00</t>
        </is>
      </c>
      <c r="AJ9893" s="33" t="n">
        <v>1261.717497003514</v>
      </c>
      <c r="AK9893" s="34">
        <f>DATE(2024,MID(AI9893,6,2),MID(AI9893,9,2))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2026-12-25 02:00:00+01:00</t>
        </is>
      </c>
      <c r="AJ9894" s="33" t="n">
        <v>1167.913664201674</v>
      </c>
      <c r="AK9894" s="34">
        <f>DATE(2024,MID(AI9894,6,2),MID(AI9894,9,2))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2026-12-25 03:00:00+01:00</t>
        </is>
      </c>
      <c r="AJ9895" s="33" t="n">
        <v>1131.833422773512</v>
      </c>
      <c r="AK9895" s="34">
        <f>DATE(2024,MID(AI9895,6,2),MID(AI9895,9,2))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2026-12-25 04:00:00+01:00</t>
        </is>
      </c>
      <c r="AJ9896" s="33" t="n">
        <v>1170.80667975674</v>
      </c>
      <c r="AK9896" s="34">
        <f>DATE(2024,MID(AI9896,6,2),MID(AI9896,9,2))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2026-12-25 05:00:00+01:00</t>
        </is>
      </c>
      <c r="AJ9897" s="33" t="n">
        <v>1285.996320678871</v>
      </c>
      <c r="AK9897" s="34">
        <f>DATE(2024,MID(AI9897,6,2),MID(AI9897,9,2))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2026-12-25 06:00:00+01:00</t>
        </is>
      </c>
      <c r="AJ9898" s="33" t="n">
        <v>1435.587154425618</v>
      </c>
      <c r="AK9898" s="34">
        <f>DATE(2024,MID(AI9898,6,2),MID(AI9898,9,2))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2026-12-25 07:00:00+01:00</t>
        </is>
      </c>
      <c r="AJ9899" s="33" t="n">
        <v>1603.713030833794</v>
      </c>
      <c r="AK9899" s="34">
        <f>DATE(2024,MID(AI9899,6,2),MID(AI9899,9,2))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2026-12-25 08:00:00+01:00</t>
        </is>
      </c>
      <c r="AJ9900" s="33" t="n">
        <v>1731.254911865286</v>
      </c>
      <c r="AK9900" s="34">
        <f>DATE(2024,MID(AI9900,6,2),MID(AI9900,9,2))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2026-12-25 09:00:00+01:00</t>
        </is>
      </c>
      <c r="AJ9901" s="33" t="n">
        <v>1804.949946732703</v>
      </c>
      <c r="AK9901" s="34">
        <f>DATE(2024,MID(AI9901,6,2),MID(AI9901,9,2))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2026-12-25 10:00:00+01:00</t>
        </is>
      </c>
      <c r="AJ9902" s="33" t="n">
        <v>1812.037869062477</v>
      </c>
      <c r="AK9902" s="34">
        <f>DATE(2024,MID(AI9902,6,2),MID(AI9902,9,2))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2026-12-25 11:00:00+01:00</t>
        </is>
      </c>
      <c r="AJ9903" s="33" t="n">
        <v>1771.603303157263</v>
      </c>
      <c r="AK9903" s="34">
        <f>DATE(2024,MID(AI9903,6,2),MID(AI9903,9,2))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2026-12-25 12:00:00+01:00</t>
        </is>
      </c>
      <c r="AJ9904" s="33" t="n">
        <v>1741.368549343402</v>
      </c>
      <c r="AK9904" s="34">
        <f>DATE(2024,MID(AI9904,6,2),MID(AI9904,9,2))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2026-12-25 13:00:00+01:00</t>
        </is>
      </c>
      <c r="AJ9905" s="33" t="n">
        <v>1744.17094256288</v>
      </c>
      <c r="AK9905" s="34">
        <f>DATE(2024,MID(AI9905,6,2),MID(AI9905,9,2))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2026-12-25 14:00:00+01:00</t>
        </is>
      </c>
      <c r="AJ9906" s="33" t="n">
        <v>1832.823887786943</v>
      </c>
      <c r="AK9906" s="34">
        <f>DATE(2024,MID(AI9906,6,2),MID(AI9906,9,2))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2026-12-25 15:00:00+01:00</t>
        </is>
      </c>
      <c r="AJ9907" s="33" t="n">
        <v>2105.18837873054</v>
      </c>
      <c r="AK9907" s="34">
        <f>DATE(2024,MID(AI9907,6,2),MID(AI9907,9,2))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2026-12-25 16:00:00+01:00</t>
        </is>
      </c>
      <c r="AJ9908" s="33" t="n">
        <v>2417.864787723645</v>
      </c>
      <c r="AK9908" s="34">
        <f>DATE(2024,MID(AI9908,6,2),MID(AI9908,9,2))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2026-12-25 17:00:00+01:00</t>
        </is>
      </c>
      <c r="AJ9909" s="33" t="n">
        <v>2673.376870500579</v>
      </c>
      <c r="AK9909" s="34">
        <f>DATE(2024,MID(AI9909,6,2),MID(AI9909,9,2))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2026-12-25 18:00:00+01:00</t>
        </is>
      </c>
      <c r="AJ9910" s="33" t="n">
        <v>2707.190320768109</v>
      </c>
      <c r="AK9910" s="34">
        <f>DATE(2024,MID(AI9910,6,2),MID(AI9910,9,2))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2026-12-25 19:00:00+01:00</t>
        </is>
      </c>
      <c r="AJ9911" s="33" t="n">
        <v>2604.699089052634</v>
      </c>
      <c r="AK9911" s="34">
        <f>DATE(2024,MID(AI9911,6,2),MID(AI9911,9,2))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2026-12-25 20:00:00+01:00</t>
        </is>
      </c>
      <c r="AJ9912" s="33" t="n">
        <v>2413.088870715855</v>
      </c>
      <c r="AK9912" s="34">
        <f>DATE(2024,MID(AI9912,6,2),MID(AI9912,9,2))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2026-12-25 21:00:00+01:00</t>
        </is>
      </c>
      <c r="AJ9913" s="33" t="n">
        <v>2154.245131561141</v>
      </c>
      <c r="AK9913" s="34">
        <f>DATE(2024,MID(AI9913,6,2),MID(AI9913,9,2))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2026-12-25 22:00:00+01:00</t>
        </is>
      </c>
      <c r="AJ9914" s="33" t="n">
        <v>1870.11438506308</v>
      </c>
      <c r="AK9914" s="34">
        <f>DATE(2024,MID(AI9914,6,2),MID(AI9914,9,2))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2026-12-25 23:00:00+01:00</t>
        </is>
      </c>
      <c r="AJ9915" s="33" t="n">
        <v>1569.307252552946</v>
      </c>
      <c r="AK9915" s="34">
        <f>DATE(2024,MID(AI9915,6,2),MID(AI9915,9,2))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2026-12-26 00:00:00+01:00</t>
        </is>
      </c>
      <c r="AJ9916" s="33" t="n">
        <v>1363.178444433735</v>
      </c>
      <c r="AK9916" s="34">
        <f>DATE(2024,MID(AI9916,6,2),MID(AI9916,9,2))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2026-12-26 01:00:00+01:00</t>
        </is>
      </c>
      <c r="AJ9917" s="33" t="n">
        <v>1177.564474343112</v>
      </c>
      <c r="AK9917" s="34">
        <f>DATE(2024,MID(AI9917,6,2),MID(AI9917,9,2))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2026-12-26 02:00:00+01:00</t>
        </is>
      </c>
      <c r="AJ9918" s="33" t="n">
        <v>1083.53859470514</v>
      </c>
      <c r="AK9918" s="34">
        <f>DATE(2024,MID(AI9918,6,2),MID(AI9918,9,2))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2026-12-26 03:00:00+01:00</t>
        </is>
      </c>
      <c r="AJ9919" s="33" t="n">
        <v>1051.119271278632</v>
      </c>
      <c r="AK9919" s="34">
        <f>DATE(2024,MID(AI9919,6,2),MID(AI9919,9,2))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2026-12-26 04:00:00+01:00</t>
        </is>
      </c>
      <c r="AJ9920" s="33" t="n">
        <v>1129.023374639487</v>
      </c>
      <c r="AK9920" s="34">
        <f>DATE(2024,MID(AI9920,6,2),MID(AI9920,9,2))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2026-12-26 05:00:00+01:00</t>
        </is>
      </c>
      <c r="AJ9921" s="33" t="n">
        <v>1311.705572614861</v>
      </c>
      <c r="AK9921" s="34">
        <f>DATE(2024,MID(AI9921,6,2),MID(AI9921,9,2))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2026-12-26 06:00:00+01:00</t>
        </is>
      </c>
      <c r="AJ9922" s="33" t="n">
        <v>1511.849907305965</v>
      </c>
      <c r="AK9922" s="34">
        <f>DATE(2024,MID(AI9922,6,2),MID(AI9922,9,2))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2026-12-26 07:00:00+01:00</t>
        </is>
      </c>
      <c r="AJ9923" s="33" t="n">
        <v>1706.41132993249</v>
      </c>
      <c r="AK9923" s="34">
        <f>DATE(2024,MID(AI9923,6,2),MID(AI9923,9,2))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2026-12-26 08:00:00+01:00</t>
        </is>
      </c>
      <c r="AJ9924" s="33" t="n">
        <v>1844.218169689193</v>
      </c>
      <c r="AK9924" s="34">
        <f>DATE(2024,MID(AI9924,6,2),MID(AI9924,9,2))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2026-12-26 09:00:00+01:00</t>
        </is>
      </c>
      <c r="AJ9925" s="33" t="n">
        <v>1927.004726190236</v>
      </c>
      <c r="AK9925" s="34">
        <f>DATE(2024,MID(AI9925,6,2),MID(AI9925,9,2))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2026-12-26 10:00:00+01:00</t>
        </is>
      </c>
      <c r="AJ9926" s="33" t="n">
        <v>1972.774414495458</v>
      </c>
      <c r="AK9926" s="34">
        <f>DATE(2024,MID(AI9926,6,2),MID(AI9926,9,2))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2026-12-26 11:00:00+01:00</t>
        </is>
      </c>
      <c r="AJ9927" s="33" t="n">
        <v>1972.632209173522</v>
      </c>
      <c r="AK9927" s="34">
        <f>DATE(2024,MID(AI9927,6,2),MID(AI9927,9,2))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2026-12-26 12:00:00+01:00</t>
        </is>
      </c>
      <c r="AJ9928" s="33" t="n">
        <v>1953.446398241338</v>
      </c>
      <c r="AK9928" s="34">
        <f>DATE(2024,MID(AI9928,6,2),MID(AI9928,9,2))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2026-12-26 13:00:00+01:00</t>
        </is>
      </c>
      <c r="AJ9929" s="33" t="n">
        <v>1929.139270530174</v>
      </c>
      <c r="AK9929" s="34">
        <f>DATE(2024,MID(AI9929,6,2),MID(AI9929,9,2))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2026-12-26 14:00:00+01:00</t>
        </is>
      </c>
      <c r="AJ9930" s="33" t="n">
        <v>1962.751653138796</v>
      </c>
      <c r="AK9930" s="34">
        <f>DATE(2024,MID(AI9930,6,2),MID(AI9930,9,2))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2026-12-26 15:00:00+01:00</t>
        </is>
      </c>
      <c r="AJ9931" s="33" t="n">
        <v>2167.814896374389</v>
      </c>
      <c r="AK9931" s="34">
        <f>DATE(2024,MID(AI9931,6,2),MID(AI9931,9,2))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2026-12-26 16:00:00+01:00</t>
        </is>
      </c>
      <c r="AJ9932" s="33" t="n">
        <v>2431.50197642875</v>
      </c>
      <c r="AK9932" s="34">
        <f>DATE(2024,MID(AI9932,6,2),MID(AI9932,9,2))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2026-12-26 17:00:00+01:00</t>
        </is>
      </c>
      <c r="AJ9933" s="33" t="n">
        <v>2634.721852579885</v>
      </c>
      <c r="AK9933" s="34">
        <f>DATE(2024,MID(AI9933,6,2),MID(AI9933,9,2))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2026-12-26 18:00:00+01:00</t>
        </is>
      </c>
      <c r="AJ9934" s="33" t="n">
        <v>2647.330677027531</v>
      </c>
      <c r="AK9934" s="34">
        <f>DATE(2024,MID(AI9934,6,2),MID(AI9934,9,2))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2026-12-26 19:00:00+01:00</t>
        </is>
      </c>
      <c r="AJ9935" s="33" t="n">
        <v>2524.913559278802</v>
      </c>
      <c r="AK9935" s="34">
        <f>DATE(2024,MID(AI9935,6,2),MID(AI9935,9,2))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2026-12-26 20:00:00+01:00</t>
        </is>
      </c>
      <c r="AJ9936" s="33" t="n">
        <v>2319.632100138665</v>
      </c>
      <c r="AK9936" s="34">
        <f>DATE(2024,MID(AI9936,6,2),MID(AI9936,9,2))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2026-12-26 21:00:00+01:00</t>
        </is>
      </c>
      <c r="AJ9937" s="33" t="n">
        <v>2019.094414384298</v>
      </c>
      <c r="AK9937" s="34">
        <f>DATE(2024,MID(AI9937,6,2),MID(AI9937,9,2))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2026-12-26 22:00:00+01:00</t>
        </is>
      </c>
      <c r="AJ9938" s="33" t="n">
        <v>1714.287768424653</v>
      </c>
      <c r="AK9938" s="34">
        <f>DATE(2024,MID(AI9938,6,2),MID(AI9938,9,2))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2026-12-26 23:00:00+01:00</t>
        </is>
      </c>
      <c r="AJ9939" s="33" t="n">
        <v>1435.968592018103</v>
      </c>
      <c r="AK9939" s="34">
        <f>DATE(2024,MID(AI9939,6,2),MID(AI9939,9,2))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2026-12-27 00:00:00+01:00</t>
        </is>
      </c>
      <c r="AJ9940" s="33" t="n">
        <v>1230.909479107707</v>
      </c>
      <c r="AK9940" s="34">
        <f>DATE(2024,MID(AI9940,6,2),MID(AI9940,9,2))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2026-12-27 01:00:00+01:00</t>
        </is>
      </c>
      <c r="AJ9941" s="33" t="n">
        <v>1116.569672673718</v>
      </c>
      <c r="AK9941" s="34">
        <f>DATE(2024,MID(AI9941,6,2),MID(AI9941,9,2))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2026-12-27 02:00:00+01:00</t>
        </is>
      </c>
      <c r="AJ9942" s="33" t="n">
        <v>1074.326155682002</v>
      </c>
      <c r="AK9942" s="34">
        <f>DATE(2024,MID(AI9942,6,2),MID(AI9942,9,2))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2026-12-27 03:00:00+01:00</t>
        </is>
      </c>
      <c r="AJ9943" s="33" t="n">
        <v>1092.154910957365</v>
      </c>
      <c r="AK9943" s="34">
        <f>DATE(2024,MID(AI9943,6,2),MID(AI9943,9,2))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2026-12-27 04:00:00+01:00</t>
        </is>
      </c>
      <c r="AJ9944" s="33" t="n">
        <v>1172.768696946774</v>
      </c>
      <c r="AK9944" s="34">
        <f>DATE(2024,MID(AI9944,6,2),MID(AI9944,9,2))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2026-12-27 05:00:00+01:00</t>
        </is>
      </c>
      <c r="AJ9945" s="33" t="n">
        <v>1344.584411525064</v>
      </c>
      <c r="AK9945" s="34">
        <f>DATE(2024,MID(AI9945,6,2),MID(AI9945,9,2))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2026-12-27 06:00:00+01:00</t>
        </is>
      </c>
      <c r="AJ9946" s="33" t="n">
        <v>1555.910143664611</v>
      </c>
      <c r="AK9946" s="34">
        <f>DATE(2024,MID(AI9946,6,2),MID(AI9946,9,2))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2026-12-27 07:00:00+01:00</t>
        </is>
      </c>
      <c r="AJ9947" s="33" t="n">
        <v>1767.950615820144</v>
      </c>
      <c r="AK9947" s="34">
        <f>DATE(2024,MID(AI9947,6,2),MID(AI9947,9,2))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2026-12-27 08:00:00+01:00</t>
        </is>
      </c>
      <c r="AJ9948" s="33" t="n">
        <v>1904.109107314156</v>
      </c>
      <c r="AK9948" s="34">
        <f>DATE(2024,MID(AI9948,6,2),MID(AI9948,9,2))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2026-12-27 09:00:00+01:00</t>
        </is>
      </c>
      <c r="AJ9949" s="33" t="n">
        <v>1968.508924600566</v>
      </c>
      <c r="AK9949" s="34">
        <f>DATE(2024,MID(AI9949,6,2),MID(AI9949,9,2))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2026-12-27 10:00:00+01:00</t>
        </is>
      </c>
      <c r="AJ9950" s="33" t="n">
        <v>1965.23572276877</v>
      </c>
      <c r="AK9950" s="34">
        <f>DATE(2024,MID(AI9950,6,2),MID(AI9950,9,2))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2026-12-27 11:00:00+01:00</t>
        </is>
      </c>
      <c r="AJ9951" s="33" t="n">
        <v>1925.298824704219</v>
      </c>
      <c r="AK9951" s="34">
        <f>DATE(2024,MID(AI9951,6,2),MID(AI9951,9,2))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2026-12-27 12:00:00+01:00</t>
        </is>
      </c>
      <c r="AJ9952" s="33" t="n">
        <v>1885.484207683119</v>
      </c>
      <c r="AK9952" s="34">
        <f>DATE(2024,MID(AI9952,6,2),MID(AI9952,9,2))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2026-12-27 13:00:00+01:00</t>
        </is>
      </c>
      <c r="AJ9953" s="33" t="n">
        <v>1858.206349390586</v>
      </c>
      <c r="AK9953" s="34">
        <f>DATE(2024,MID(AI9953,6,2),MID(AI9953,9,2))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2026-12-27 14:00:00+01:00</t>
        </is>
      </c>
      <c r="AJ9954" s="33" t="n">
        <v>1898.324866599459</v>
      </c>
      <c r="AK9954" s="34">
        <f>DATE(2024,MID(AI9954,6,2),MID(AI9954,9,2))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2026-12-27 15:00:00+01:00</t>
        </is>
      </c>
      <c r="AJ9955" s="33" t="n">
        <v>2135.041034803945</v>
      </c>
      <c r="AK9955" s="34">
        <f>DATE(2024,MID(AI9955,6,2),MID(AI9955,9,2))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2026-12-27 16:00:00+01:00</t>
        </is>
      </c>
      <c r="AJ9956" s="33" t="n">
        <v>2428.642683172949</v>
      </c>
      <c r="AK9956" s="34">
        <f>DATE(2024,MID(AI9956,6,2),MID(AI9956,9,2))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2026-12-27 17:00:00+01:00</t>
        </is>
      </c>
      <c r="AJ9957" s="33" t="n">
        <v>2654.545598552786</v>
      </c>
      <c r="AK9957" s="34">
        <f>DATE(2024,MID(AI9957,6,2),MID(AI9957,9,2))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2026-12-27 18:00:00+01:00</t>
        </is>
      </c>
      <c r="AJ9958" s="33" t="n">
        <v>2641.408338853748</v>
      </c>
      <c r="AK9958" s="34">
        <f>DATE(2024,MID(AI9958,6,2),MID(AI9958,9,2))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2026-12-27 19:00:00+01:00</t>
        </is>
      </c>
      <c r="AJ9959" s="33" t="n">
        <v>2481.996542568976</v>
      </c>
      <c r="AK9959" s="34">
        <f>DATE(2024,MID(AI9959,6,2),MID(AI9959,9,2))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2026-12-27 20:00:00+01:00</t>
        </is>
      </c>
      <c r="AJ9960" s="33" t="n">
        <v>2230.13746897478</v>
      </c>
      <c r="AK9960" s="34">
        <f>DATE(2024,MID(AI9960,6,2),MID(AI9960,9,2))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2026-12-27 21:00:00+01:00</t>
        </is>
      </c>
      <c r="AJ9961" s="33" t="n">
        <v>1908.98878816511</v>
      </c>
      <c r="AK9961" s="34">
        <f>DATE(2024,MID(AI9961,6,2),MID(AI9961,9,2))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2026-12-27 22:00:00+01:00</t>
        </is>
      </c>
      <c r="AJ9962" s="33" t="n">
        <v>1620.218805866969</v>
      </c>
      <c r="AK9962" s="34">
        <f>DATE(2024,MID(AI9962,6,2),MID(AI9962,9,2))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2026-12-27 23:00:00+01:00</t>
        </is>
      </c>
      <c r="AJ9963" s="33" t="n">
        <v>1381.500467368978</v>
      </c>
      <c r="AK9963" s="34">
        <f>DATE(2024,MID(AI9963,6,2),MID(AI9963,9,2))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2026-12-28 00:00:00+01:00</t>
        </is>
      </c>
      <c r="AJ9964" s="33" t="n">
        <v>1335.415571161743</v>
      </c>
      <c r="AK9964" s="34">
        <f>DATE(2024,MID(AI9964,6,2),MID(AI9964,9,2))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2026-12-28 01:00:00+01:00</t>
        </is>
      </c>
      <c r="AJ9965" s="33" t="n">
        <v>1224.382150117684</v>
      </c>
      <c r="AK9965" s="34">
        <f>DATE(2024,MID(AI9965,6,2),MID(AI9965,9,2))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2026-12-28 02:00:00+01:00</t>
        </is>
      </c>
      <c r="AJ9966" s="33" t="n">
        <v>1174.318091740149</v>
      </c>
      <c r="AK9966" s="34">
        <f>DATE(2024,MID(AI9966,6,2),MID(AI9966,9,2))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2026-12-28 03:00:00+01:00</t>
        </is>
      </c>
      <c r="AJ9967" s="33" t="n">
        <v>1162.301083082959</v>
      </c>
      <c r="AK9967" s="34">
        <f>DATE(2024,MID(AI9967,6,2),MID(AI9967,9,2))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2026-12-28 04:00:00+01:00</t>
        </is>
      </c>
      <c r="AJ9968" s="33" t="n">
        <v>1236.354179699283</v>
      </c>
      <c r="AK9968" s="34">
        <f>DATE(2024,MID(AI9968,6,2),MID(AI9968,9,2))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2026-12-28 05:00:00+01:00</t>
        </is>
      </c>
      <c r="AJ9969" s="33" t="n">
        <v>1420.140019149381</v>
      </c>
      <c r="AK9969" s="34">
        <f>DATE(2024,MID(AI9969,6,2),MID(AI9969,9,2))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2026-12-28 06:00:00+01:00</t>
        </is>
      </c>
      <c r="AJ9970" s="33" t="n">
        <v>1655.45445761227</v>
      </c>
      <c r="AK9970" s="34">
        <f>DATE(2024,MID(AI9970,6,2),MID(AI9970,9,2))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2026-12-28 07:00:00+01:00</t>
        </is>
      </c>
      <c r="AJ9971" s="33" t="n">
        <v>1875.334527913226</v>
      </c>
      <c r="AK9971" s="34">
        <f>DATE(2024,MID(AI9971,6,2),MID(AI9971,9,2))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2026-12-28 08:00:00+01:00</t>
        </is>
      </c>
      <c r="AJ9972" s="33" t="n">
        <v>2047.713197976992</v>
      </c>
      <c r="AK9972" s="34">
        <f>DATE(2024,MID(AI9972,6,2),MID(AI9972,9,2))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2026-12-28 09:00:00+01:00</t>
        </is>
      </c>
      <c r="AJ9973" s="33" t="n">
        <v>2159.599257774162</v>
      </c>
      <c r="AK9973" s="34">
        <f>DATE(2024,MID(AI9973,6,2),MID(AI9973,9,2))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2026-12-28 10:00:00+01:00</t>
        </is>
      </c>
      <c r="AJ9974" s="33" t="n">
        <v>2202.386345401664</v>
      </c>
      <c r="AK9974" s="34">
        <f>DATE(2024,MID(AI9974,6,2),MID(AI9974,9,2))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2026-12-28 11:00:00+01:00</t>
        </is>
      </c>
      <c r="AJ9975" s="33" t="n">
        <v>2166.082796478528</v>
      </c>
      <c r="AK9975" s="34">
        <f>DATE(2024,MID(AI9975,6,2),MID(AI9975,9,2))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2026-12-28 12:00:00+01:00</t>
        </is>
      </c>
      <c r="AJ9976" s="33" t="n">
        <v>2104.349246924623</v>
      </c>
      <c r="AK9976" s="34">
        <f>DATE(2024,MID(AI9976,6,2),MID(AI9976,9,2))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2026-12-28 13:00:00+01:00</t>
        </is>
      </c>
      <c r="AJ9977" s="33" t="n">
        <v>2083.943076943012</v>
      </c>
      <c r="AK9977" s="34">
        <f>DATE(2024,MID(AI9977,6,2),MID(AI9977,9,2))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2026-12-28 14:00:00+01:00</t>
        </is>
      </c>
      <c r="AJ9978" s="33" t="n">
        <v>2151.567072801433</v>
      </c>
      <c r="AK9978" s="34">
        <f>DATE(2024,MID(AI9978,6,2),MID(AI9978,9,2))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2026-12-28 15:00:00+01:00</t>
        </is>
      </c>
      <c r="AJ9979" s="33" t="n">
        <v>2413.325790779059</v>
      </c>
      <c r="AK9979" s="34">
        <f>DATE(2024,MID(AI9979,6,2),MID(AI9979,9,2))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2026-12-28 16:00:00+01:00</t>
        </is>
      </c>
      <c r="AJ9980" s="33" t="n">
        <v>2703.688727076294</v>
      </c>
      <c r="AK9980" s="34">
        <f>DATE(2024,MID(AI9980,6,2),MID(AI9980,9,2))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2026-12-28 17:00:00+01:00</t>
        </is>
      </c>
      <c r="AJ9981" s="33" t="n">
        <v>2894.456456996432</v>
      </c>
      <c r="AK9981" s="34">
        <f>DATE(2024,MID(AI9981,6,2),MID(AI9981,9,2))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2026-12-28 18:00:00+01:00</t>
        </is>
      </c>
      <c r="AJ9982" s="33" t="n">
        <v>2861.605241222044</v>
      </c>
      <c r="AK9982" s="34">
        <f>DATE(2024,MID(AI9982,6,2),MID(AI9982,9,2))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2026-12-28 19:00:00+01:00</t>
        </is>
      </c>
      <c r="AJ9983" s="33" t="n">
        <v>2685.099278480035</v>
      </c>
      <c r="AK9983" s="34">
        <f>DATE(2024,MID(AI9983,6,2),MID(AI9983,9,2))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2026-12-28 20:00:00+01:00</t>
        </is>
      </c>
      <c r="AJ9984" s="33" t="n">
        <v>2410.256158339084</v>
      </c>
      <c r="AK9984" s="34">
        <f>DATE(2024,MID(AI9984,6,2),MID(AI9984,9,2))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2026-12-28 21:00:00+01:00</t>
        </is>
      </c>
      <c r="AJ9985" s="33" t="n">
        <v>2057.418900922869</v>
      </c>
      <c r="AK9985" s="34">
        <f>DATE(2024,MID(AI9985,6,2),MID(AI9985,9,2))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2026-12-28 22:00:00+01:00</t>
        </is>
      </c>
      <c r="AJ9986" s="33" t="n">
        <v>1697.44478793978</v>
      </c>
      <c r="AK9986" s="34">
        <f>DATE(2024,MID(AI9986,6,2),MID(AI9986,9,2))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2026-12-28 23:00:00+01:00</t>
        </is>
      </c>
      <c r="AJ9987" s="33" t="n">
        <v>1405.495973406326</v>
      </c>
      <c r="AK9987" s="34">
        <f>DATE(2024,MID(AI9987,6,2),MID(AI9987,9,2))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2026-12-29 00:00:00+01:00</t>
        </is>
      </c>
      <c r="AJ9988" s="33" t="n">
        <v>1235.663669620876</v>
      </c>
      <c r="AK9988" s="34">
        <f>DATE(2024,MID(AI9988,6,2),MID(AI9988,9,2))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2026-12-29 01:00:00+01:00</t>
        </is>
      </c>
      <c r="AJ9989" s="33" t="n">
        <v>1126.445281957992</v>
      </c>
      <c r="AK9989" s="34">
        <f>DATE(2024,MID(AI9989,6,2),MID(AI9989,9,2))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2026-12-29 02:00:00+01:00</t>
        </is>
      </c>
      <c r="AJ9990" s="33" t="n">
        <v>1077.183594869008</v>
      </c>
      <c r="AK9990" s="34">
        <f>DATE(2024,MID(AI9990,6,2),MID(AI9990,9,2))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2026-12-29 03:00:00+01:00</t>
        </is>
      </c>
      <c r="AJ9991" s="33" t="n">
        <v>1077.12497169158</v>
      </c>
      <c r="AK9991" s="34">
        <f>DATE(2024,MID(AI9991,6,2),MID(AI9991,9,2))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2026-12-29 04:00:00+01:00</t>
        </is>
      </c>
      <c r="AJ9992" s="33" t="n">
        <v>1166.135531325221</v>
      </c>
      <c r="AK9992" s="34">
        <f>DATE(2024,MID(AI9992,6,2),MID(AI9992,9,2))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2026-12-29 05:00:00+01:00</t>
        </is>
      </c>
      <c r="AJ9993" s="33" t="n">
        <v>1381.034202396726</v>
      </c>
      <c r="AK9993" s="34">
        <f>DATE(2024,MID(AI9993,6,2),MID(AI9993,9,2))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2026-12-29 06:00:00+01:00</t>
        </is>
      </c>
      <c r="AJ9994" s="33" t="n">
        <v>1638.717068370625</v>
      </c>
      <c r="AK9994" s="34">
        <f>DATE(2024,MID(AI9994,6,2),MID(AI9994,9,2))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2026-12-29 07:00:00+01:00</t>
        </is>
      </c>
      <c r="AJ9995" s="33" t="n">
        <v>1887.038634541947</v>
      </c>
      <c r="AK9995" s="34">
        <f>DATE(2024,MID(AI9995,6,2),MID(AI9995,9,2))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2026-12-29 08:00:00+01:00</t>
        </is>
      </c>
      <c r="AJ9996" s="33" t="n">
        <v>2028.595741662125</v>
      </c>
      <c r="AK9996" s="34">
        <f>DATE(2024,MID(AI9996,6,2),MID(AI9996,9,2))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2026-12-29 09:00:00+01:00</t>
        </is>
      </c>
      <c r="AJ9997" s="33" t="n">
        <v>2103.938864609449</v>
      </c>
      <c r="AK9997" s="34">
        <f>DATE(2024,MID(AI9997,6,2),MID(AI9997,9,2))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2026-12-29 10:00:00+01:00</t>
        </is>
      </c>
      <c r="AJ9998" s="33" t="n">
        <v>2091.066032990568</v>
      </c>
      <c r="AK9998" s="34">
        <f>DATE(2024,MID(AI9998,6,2),MID(AI9998,9,2))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2026-12-29 11:00:00+01:00</t>
        </is>
      </c>
      <c r="AJ9999" s="33" t="n">
        <v>2043.604913735721</v>
      </c>
      <c r="AK9999" s="34">
        <f>DATE(2024,MID(AI9999,6,2),MID(AI9999,9,2))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2026-12-29 12:00:00+01:00</t>
        </is>
      </c>
      <c r="AJ10000" s="33" t="n">
        <v>1998.072051238047</v>
      </c>
      <c r="AK10000" s="34">
        <f>DATE(2024,MID(AI10000,6,2),MID(AI10000,9,2))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2026-12-29 13:00:00+01:00</t>
        </is>
      </c>
      <c r="AJ10001" s="33" t="n">
        <v>1997.291807961021</v>
      </c>
      <c r="AK10001" s="34">
        <f>DATE(2024,MID(AI10001,6,2),MID(AI10001,9,2))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2026-12-29 14:00:00+01:00</t>
        </is>
      </c>
      <c r="AJ10002" s="33" t="n">
        <v>2091.096115835921</v>
      </c>
      <c r="AK10002" s="34">
        <f>DATE(2024,MID(AI10002,6,2),MID(AI10002,9,2))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2026-12-29 15:00:00+01:00</t>
        </is>
      </c>
      <c r="AJ10003" s="33" t="n">
        <v>2392.833383907201</v>
      </c>
      <c r="AK10003" s="34">
        <f>DATE(2024,MID(AI10003,6,2),MID(AI10003,9,2))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2026-12-29 16:00:00+01:00</t>
        </is>
      </c>
      <c r="AJ10004" s="33" t="n">
        <v>2742.307631272353</v>
      </c>
      <c r="AK10004" s="34">
        <f>DATE(2024,MID(AI10004,6,2),MID(AI10004,9,2))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2026-12-29 17:00:00+01:00</t>
        </is>
      </c>
      <c r="AJ10005" s="33" t="n">
        <v>3001.861689463375</v>
      </c>
      <c r="AK10005" s="34">
        <f>DATE(2024,MID(AI10005,6,2),MID(AI10005,9,2))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2026-12-29 18:00:00+01:00</t>
        </is>
      </c>
      <c r="AJ10006" s="33" t="n">
        <v>3023.350028391442</v>
      </c>
      <c r="AK10006" s="34">
        <f>DATE(2024,MID(AI10006,6,2),MID(AI10006,9,2))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2026-12-29 19:00:00+01:00</t>
        </is>
      </c>
      <c r="AJ10007" s="33" t="n">
        <v>2885.996700461686</v>
      </c>
      <c r="AK10007" s="34">
        <f>DATE(2024,MID(AI10007,6,2),MID(AI10007,9,2))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2026-12-29 20:00:00+01:00</t>
        </is>
      </c>
      <c r="AJ10008" s="33" t="n">
        <v>2601.700363799033</v>
      </c>
      <c r="AK10008" s="34">
        <f>DATE(2024,MID(AI10008,6,2),MID(AI10008,9,2))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2026-12-29 21:00:00+01:00</t>
        </is>
      </c>
      <c r="AJ10009" s="33" t="n">
        <v>2198.715382226224</v>
      </c>
      <c r="AK10009" s="34">
        <f>DATE(2024,MID(AI10009,6,2),MID(AI10009,9,2))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2026-12-29 22:00:00+01:00</t>
        </is>
      </c>
      <c r="AJ10010" s="33" t="n">
        <v>1798.730999068977</v>
      </c>
      <c r="AK10010" s="34">
        <f>DATE(2024,MID(AI10010,6,2),MID(AI10010,9,2))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2026-12-29 23:00:00+01:00</t>
        </is>
      </c>
      <c r="AJ10011" s="33" t="n">
        <v>1486.451474569911</v>
      </c>
      <c r="AK10011" s="34">
        <f>DATE(2024,MID(AI10011,6,2),MID(AI10011,9,2))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2026-12-30 00:00:00+01:00</t>
        </is>
      </c>
      <c r="AJ10012" s="33" t="n">
        <v>1272.391854171254</v>
      </c>
      <c r="AK10012" s="34">
        <f>DATE(2024,MID(AI10012,6,2),MID(AI10012,9,2))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2026-12-30 01:00:00+01:00</t>
        </is>
      </c>
      <c r="AJ10013" s="33" t="n">
        <v>1149.645993852227</v>
      </c>
      <c r="AK10013" s="34">
        <f>DATE(2024,MID(AI10013,6,2),MID(AI10013,9,2))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2026-12-30 02:00:00+01:00</t>
        </is>
      </c>
      <c r="AJ10014" s="33" t="n">
        <v>1097.616700177764</v>
      </c>
      <c r="AK10014" s="34">
        <f>DATE(2024,MID(AI10014,6,2),MID(AI10014,9,2))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2026-12-30 03:00:00+01:00</t>
        </is>
      </c>
      <c r="AJ10015" s="33" t="n">
        <v>1107.52546154141</v>
      </c>
      <c r="AK10015" s="34">
        <f>DATE(2024,MID(AI10015,6,2),MID(AI10015,9,2))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2026-12-30 04:00:00+01:00</t>
        </is>
      </c>
      <c r="AJ10016" s="33" t="n">
        <v>1186.923365896455</v>
      </c>
      <c r="AK10016" s="34">
        <f>DATE(2024,MID(AI10016,6,2),MID(AI10016,9,2))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2026-12-30 05:00:00+01:00</t>
        </is>
      </c>
      <c r="AJ10017" s="33" t="n">
        <v>1389.478858894177</v>
      </c>
      <c r="AK10017" s="34">
        <f>DATE(2024,MID(AI10017,6,2),MID(AI10017,9,2))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2026-12-30 06:00:00+01:00</t>
        </is>
      </c>
      <c r="AJ10018" s="33" t="n">
        <v>1637.334820958399</v>
      </c>
      <c r="AK10018" s="34">
        <f>DATE(2024,MID(AI10018,6,2),MID(AI10018,9,2))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2026-12-30 07:00:00+01:00</t>
        </is>
      </c>
      <c r="AJ10019" s="33" t="n">
        <v>1882.418502719222</v>
      </c>
      <c r="AK10019" s="34">
        <f>DATE(2024,MID(AI10019,6,2),MID(AI10019,9,2))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2026-12-30 08:00:00+01:00</t>
        </is>
      </c>
      <c r="AJ10020" s="33" t="n">
        <v>2029.78958996912</v>
      </c>
      <c r="AK10020" s="34">
        <f>DATE(2024,MID(AI10020,6,2),MID(AI10020,9,2))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2026-12-30 09:00:00+01:00</t>
        </is>
      </c>
      <c r="AJ10021" s="33" t="n">
        <v>2097.207848390204</v>
      </c>
      <c r="AK10021" s="34">
        <f>DATE(2024,MID(AI10021,6,2),MID(AI10021,9,2))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2026-12-30 10:00:00+01:00</t>
        </is>
      </c>
      <c r="AJ10022" s="33" t="n">
        <v>2088.667557354261</v>
      </c>
      <c r="AK10022" s="34">
        <f>DATE(2024,MID(AI10022,6,2),MID(AI10022,9,2))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2026-12-30 11:00:00+01:00</t>
        </is>
      </c>
      <c r="AJ10023" s="33" t="n">
        <v>2040.652496015937</v>
      </c>
      <c r="AK10023" s="34">
        <f>DATE(2024,MID(AI10023,6,2),MID(AI10023,9,2))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2026-12-30 12:00:00+01:00</t>
        </is>
      </c>
      <c r="AJ10024" s="33" t="n">
        <v>1994.073462520827</v>
      </c>
      <c r="AK10024" s="34">
        <f>DATE(2024,MID(AI10024,6,2),MID(AI10024,9,2))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2026-12-30 13:00:00+01:00</t>
        </is>
      </c>
      <c r="AJ10025" s="33" t="n">
        <v>1977.231154467356</v>
      </c>
      <c r="AK10025" s="34">
        <f>DATE(2024,MID(AI10025,6,2),MID(AI10025,9,2))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2026-12-30 14:00:00+01:00</t>
        </is>
      </c>
      <c r="AJ10026" s="33" t="n">
        <v>2033.959291516105</v>
      </c>
      <c r="AK10026" s="34">
        <f>DATE(2024,MID(AI10026,6,2),MID(AI10026,9,2))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2026-12-30 15:00:00+01:00</t>
        </is>
      </c>
      <c r="AJ10027" s="33" t="n">
        <v>2313.560454052126</v>
      </c>
      <c r="AK10027" s="34">
        <f>DATE(2024,MID(AI10027,6,2),MID(AI10027,9,2))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2026-12-30 16:00:00+01:00</t>
        </is>
      </c>
      <c r="AJ10028" s="33" t="n">
        <v>2654.961028296695</v>
      </c>
      <c r="AK10028" s="34">
        <f>DATE(2024,MID(AI10028,6,2),MID(AI10028,9,2))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2026-12-30 17:00:00+01:00</t>
        </is>
      </c>
      <c r="AJ10029" s="33" t="n">
        <v>2904.117643954382</v>
      </c>
      <c r="AK10029" s="34">
        <f>DATE(2024,MID(AI10029,6,2),MID(AI10029,9,2))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2026-12-30 18:00:00+01:00</t>
        </is>
      </c>
      <c r="AJ10030" s="33" t="n">
        <v>2869.293630917465</v>
      </c>
      <c r="AK10030" s="34">
        <f>DATE(2024,MID(AI10030,6,2),MID(AI10030,9,2))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2026-12-30 19:00:00+01:00</t>
        </is>
      </c>
      <c r="AJ10031" s="33" t="n">
        <v>2689.882242036666</v>
      </c>
      <c r="AK10031" s="34">
        <f>DATE(2024,MID(AI10031,6,2),MID(AI10031,9,2))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2026-12-30 20:00:00+01:00</t>
        </is>
      </c>
      <c r="AJ10032" s="33" t="n">
        <v>2482.974788383404</v>
      </c>
      <c r="AK10032" s="34">
        <f>DATE(2024,MID(AI10032,6,2),MID(AI10032,9,2))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2026-12-30 21:00:00+01:00</t>
        </is>
      </c>
      <c r="AJ10033" s="33" t="n">
        <v>2239.412875189141</v>
      </c>
      <c r="AK10033" s="34">
        <f>DATE(2024,MID(AI10033,6,2),MID(AI10033,9,2))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2026-12-30 22:00:00+01:00</t>
        </is>
      </c>
      <c r="AJ10034" s="33" t="n">
        <v>1996.140562023798</v>
      </c>
      <c r="AK10034" s="34">
        <f>DATE(2024,MID(AI10034,6,2),MID(AI10034,9,2))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2026-12-30 23:00:00+01:00</t>
        </is>
      </c>
      <c r="AJ10035" s="33" t="n">
        <v>1624.345665198013</v>
      </c>
      <c r="AK10035" s="34">
        <f>DATE(2024,MID(AI10035,6,2),MID(AI10035,9,2))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2026-12-31 00:00:00+01:00</t>
        </is>
      </c>
      <c r="AJ10036" s="33" t="n">
        <v>1331.520280554182</v>
      </c>
      <c r="AK10036" s="34">
        <f>DATE(2024,MID(AI10036,6,2),MID(AI10036,9,2))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2026-12-31 01:00:00+01:00</t>
        </is>
      </c>
      <c r="AJ10037" s="33" t="n">
        <v>1073.783677623034</v>
      </c>
      <c r="AK10037" s="34">
        <f>DATE(2024,MID(AI10037,6,2),MID(AI10037,9,2))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2026-12-31 02:00:00+01:00</t>
        </is>
      </c>
      <c r="AJ10038" s="33" t="n">
        <v>1019.960288039434</v>
      </c>
      <c r="AK10038" s="34">
        <f>DATE(2024,MID(AI10038,6,2),MID(AI10038,9,2))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2026-12-31 03:00:00+01:00</t>
        </is>
      </c>
      <c r="AJ10039" s="33" t="n">
        <v>1051.528296475565</v>
      </c>
      <c r="AK10039" s="34">
        <f>DATE(2024,MID(AI10039,6,2),MID(AI10039,9,2))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2026-12-31 04:00:00+01:00</t>
        </is>
      </c>
      <c r="AJ10040" s="33" t="n">
        <v>1185.1625122262</v>
      </c>
      <c r="AK10040" s="34">
        <f>DATE(2024,MID(AI10040,6,2),MID(AI10040,9,2))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2026-12-31 05:00:00+01:00</t>
        </is>
      </c>
      <c r="AJ10041" s="33" t="n">
        <v>1399.588377703705</v>
      </c>
      <c r="AK10041" s="34">
        <f>DATE(2024,MID(AI10041,6,2),MID(AI10041,9,2))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2026-12-31 06:00:00+01:00</t>
        </is>
      </c>
      <c r="AJ10042" s="33" t="n">
        <v>1628.410579370013</v>
      </c>
      <c r="AK10042" s="34">
        <f>DATE(2024,MID(AI10042,6,2),MID(AI10042,9,2))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2026-12-31 07:00:00+01:00</t>
        </is>
      </c>
      <c r="AJ10043" s="33" t="n">
        <v>1845.086608282862</v>
      </c>
      <c r="AK10043" s="34">
        <f>DATE(2024,MID(AI10043,6,2),MID(AI10043,9,2))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2026-12-31 08:00:00+01:00</t>
        </is>
      </c>
      <c r="AJ10044" s="33" t="n">
        <v>1996.946656664109</v>
      </c>
      <c r="AK10044" s="34">
        <f>DATE(2024,MID(AI10044,6,2),MID(AI10044,9,2))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2026-12-31 09:00:00+01:00</t>
        </is>
      </c>
      <c r="AJ10045" s="33" t="n">
        <v>2064.893591407581</v>
      </c>
      <c r="AK10045" s="34">
        <f>DATE(2024,MID(AI10045,6,2),MID(AI10045,9,2))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2026-12-31 10:00:00+01:00</t>
        </is>
      </c>
      <c r="AJ10046" s="33" t="n">
        <v>2060.995965646754</v>
      </c>
      <c r="AK10046" s="34">
        <f>DATE(2024,MID(AI10046,6,2),MID(AI10046,9,2))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2026-12-31 11:00:00+01:00</t>
        </is>
      </c>
      <c r="AJ10047" s="33" t="n">
        <v>2051.030966736171</v>
      </c>
      <c r="AK10047" s="34">
        <f>DATE(2024,MID(AI10047,6,2),MID(AI10047,9,2))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2026-12-31 12:00:00+01:00</t>
        </is>
      </c>
      <c r="AJ10048" s="33" t="n">
        <v>2052.456005386689</v>
      </c>
      <c r="AK10048" s="34">
        <f>DATE(2024,MID(AI10048,6,2),MID(AI10048,9,2))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2026-12-31 13:00:00+01:00</t>
        </is>
      </c>
      <c r="AJ10049" s="33" t="n">
        <v>2055.53644971567</v>
      </c>
      <c r="AK10049" s="34">
        <f>DATE(2024,MID(AI10049,6,2),MID(AI10049,9,2))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2026-12-31 14:00:00+01:00</t>
        </is>
      </c>
      <c r="AJ10050" s="33" t="n">
        <v>2057.274770764146</v>
      </c>
      <c r="AK10050" s="34">
        <f>DATE(2024,MID(AI10050,6,2),MID(AI10050,9,2))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2026-12-31 15:00:00+01:00</t>
        </is>
      </c>
      <c r="AJ10051" s="33" t="n">
        <v>2288.50898453913</v>
      </c>
      <c r="AK10051" s="34">
        <f>DATE(2024,MID(AI10051,6,2),MID(AI10051,9,2))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2026-12-31 16:00:00+01:00</t>
        </is>
      </c>
      <c r="AJ10052" s="33" t="n">
        <v>2581.451280545733</v>
      </c>
      <c r="AK10052" s="34">
        <f>DATE(2024,MID(AI10052,6,2),MID(AI10052,9,2))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2026-12-31 17:00:00+01:00</t>
        </is>
      </c>
      <c r="AJ10053" s="33" t="n">
        <v>2810.023465004332</v>
      </c>
      <c r="AK10053" s="34">
        <f>DATE(2024,MID(AI10053,6,2),MID(AI10053,9,2))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2026-12-31 18:00:00+01:00</t>
        </is>
      </c>
      <c r="AJ10054" s="33" t="n">
        <v>2752.269424691804</v>
      </c>
      <c r="AK10054" s="34">
        <f>DATE(2024,MID(AI10054,6,2),MID(AI10054,9,2))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2026-12-31 19:00:00+01:00</t>
        </is>
      </c>
      <c r="AJ10055" s="33" t="n">
        <v>2555.238476305987</v>
      </c>
      <c r="AK10055" s="34">
        <f>DATE(2024,MID(AI10055,6,2),MID(AI10055,9,2))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2026-12-31 20:00:00+01:00</t>
        </is>
      </c>
      <c r="AJ10056" s="33" t="n">
        <v>2355.423111886451</v>
      </c>
      <c r="AK10056" s="34">
        <f>DATE(2024,MID(AI10056,6,2),MID(AI10056,9,2))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2026-12-31 21:00:00+01:00</t>
        </is>
      </c>
      <c r="AJ10057" s="33" t="n">
        <v>2280.354389572686</v>
      </c>
      <c r="AK10057" s="34">
        <f>DATE(2024,MID(AI10057,6,2),MID(AI10057,9,2))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2026-12-31 22:00:00+01:00</t>
        </is>
      </c>
      <c r="AJ10058" s="33" t="n">
        <v>2264.189892154919</v>
      </c>
      <c r="AK10058" s="34">
        <f>DATE(2024,MID(AI10058,6,2),MID(AI10058,9,2))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2026-12-31 23:00:00+01:00</t>
        </is>
      </c>
      <c r="AJ10059" s="33" t="n">
        <v>2143.857103059027</v>
      </c>
      <c r="AK10059" s="34">
        <f>DATE(2024,MID(AI10059,6,2),MID(AI10059,9,2))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2027-01-01 00:00:00+01:00</t>
        </is>
      </c>
      <c r="AJ10060" s="33" t="n">
        <v>1838.365046530519</v>
      </c>
      <c r="AK10060" s="34">
        <f>DATE(2024,MID(AI10060,6,2),MID(AI10060,9,2))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2027-01-01 01:00:00+01:00</t>
        </is>
      </c>
      <c r="AJ10061" s="33" t="n">
        <v>1577.932094053528</v>
      </c>
      <c r="AK10061" s="34">
        <f>DATE(2024,MID(AI10061,6,2),MID(AI10061,9,2))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2027-01-01 02:00:00+01:00</t>
        </is>
      </c>
      <c r="AJ10062" s="33" t="n">
        <v>1426.345511609383</v>
      </c>
      <c r="AK10062" s="34">
        <f>DATE(2024,MID(AI10062,6,2),MID(AI10062,9,2))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2027-01-01 03:00:00+01:00</t>
        </is>
      </c>
      <c r="AJ10063" s="33" t="n">
        <v>1329.303442924233</v>
      </c>
      <c r="AK10063" s="34">
        <f>DATE(2024,MID(AI10063,6,2),MID(AI10063,9,2))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2027-01-01 04:00:00+01:00</t>
        </is>
      </c>
      <c r="AJ10064" s="33" t="n">
        <v>1280.197808482666</v>
      </c>
      <c r="AK10064" s="34">
        <f>DATE(2024,MID(AI10064,6,2),MID(AI10064,9,2))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2027-01-01 05:00:00+01:00</t>
        </is>
      </c>
      <c r="AJ10065" s="33" t="n">
        <v>1305.30313893909</v>
      </c>
      <c r="AK10065" s="34">
        <f>DATE(2024,MID(AI10065,6,2),MID(AI10065,9,2))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2027-01-01 06:00:00+01:00</t>
        </is>
      </c>
      <c r="AJ10066" s="33" t="n">
        <v>1332.066355531299</v>
      </c>
      <c r="AK10066" s="34">
        <f>DATE(2024,MID(AI10066,6,2),MID(AI10066,9,2))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2027-01-01 07:00:00+01:00</t>
        </is>
      </c>
      <c r="AJ10067" s="33" t="n">
        <v>1390.737284623052</v>
      </c>
      <c r="AK10067" s="34">
        <f>DATE(2024,MID(AI10067,6,2),MID(AI10067,9,2))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2027-01-01 08:00:00+01:00</t>
        </is>
      </c>
      <c r="AJ10068" s="33" t="n">
        <v>1449.413860601667</v>
      </c>
      <c r="AK10068" s="34">
        <f>DATE(2024,MID(AI10068,6,2),MID(AI10068,9,2))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2027-01-01 09:00:00+01:00</t>
        </is>
      </c>
      <c r="AJ10069" s="33" t="n">
        <v>1516.424711966552</v>
      </c>
      <c r="AK10069" s="34">
        <f>DATE(2024,MID(AI10069,6,2),MID(AI10069,9,2))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2027-01-01 10:00:00+01:00</t>
        </is>
      </c>
      <c r="AJ10070" s="33" t="n">
        <v>1589.176844043692</v>
      </c>
      <c r="AK10070" s="34">
        <f>DATE(2024,MID(AI10070,6,2),MID(AI10070,9,2))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2027-01-01 11:00:00+01:00</t>
        </is>
      </c>
      <c r="AJ10071" s="33" t="n">
        <v>1610.589449908037</v>
      </c>
      <c r="AK10071" s="34">
        <f>DATE(2024,MID(AI10071,6,2),MID(AI10071,9,2))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2027-01-01 12:00:00+01:00</t>
        </is>
      </c>
      <c r="AJ10072" s="33" t="n">
        <v>1641.418639757281</v>
      </c>
      <c r="AK10072" s="34">
        <f>DATE(2024,MID(AI10072,6,2),MID(AI10072,9,2))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2027-01-01 13:00:00+01:00</t>
        </is>
      </c>
      <c r="AJ10073" s="33" t="n">
        <v>1679.30081233365</v>
      </c>
      <c r="AK10073" s="34">
        <f>DATE(2024,MID(AI10073,6,2),MID(AI10073,9,2))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2027-01-01 14:00:00+01:00</t>
        </is>
      </c>
      <c r="AJ10074" s="33" t="n">
        <v>1808.96522314017</v>
      </c>
      <c r="AK10074" s="34">
        <f>DATE(2024,MID(AI10074,6,2),MID(AI10074,9,2))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2027-01-01 15:00:00+01:00</t>
        </is>
      </c>
      <c r="AJ10075" s="33" t="n">
        <v>2155.695082676303</v>
      </c>
      <c r="AK10075" s="34">
        <f>DATE(2024,MID(AI10075,6,2),MID(AI10075,9,2))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2027-01-01 16:00:00+01:00</t>
        </is>
      </c>
      <c r="AJ10076" s="33" t="n">
        <v>2584.142900257165</v>
      </c>
      <c r="AK10076" s="34">
        <f>DATE(2024,MID(AI10076,6,2),MID(AI10076,9,2))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2027-01-01 17:00:00+01:00</t>
        </is>
      </c>
      <c r="AJ10077" s="33" t="n">
        <v>2917.824170970944</v>
      </c>
      <c r="AK10077" s="34">
        <f>DATE(2024,MID(AI10077,6,2),MID(AI10077,9,2))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2027-01-01 18:00:00+01:00</t>
        </is>
      </c>
      <c r="AJ10078" s="33" t="n">
        <v>2981.650568216658</v>
      </c>
      <c r="AK10078" s="34">
        <f>DATE(2024,MID(AI10078,6,2),MID(AI10078,9,2))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2027-01-01 19:00:00+01:00</t>
        </is>
      </c>
      <c r="AJ10079" s="33" t="n">
        <v>2838.574706064566</v>
      </c>
      <c r="AK10079" s="34">
        <f>DATE(2024,MID(AI10079,6,2),MID(AI10079,9,2))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2027-01-01 20:00:00+01:00</t>
        </is>
      </c>
      <c r="AJ10080" s="33" t="n">
        <v>2621.1150915279</v>
      </c>
      <c r="AK10080" s="34">
        <f>DATE(2024,MID(AI10080,6,2),MID(AI10080,9,2))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2027-01-01 21:00:00+01:00</t>
        </is>
      </c>
      <c r="AJ10081" s="33" t="n">
        <v>2309.914697591457</v>
      </c>
      <c r="AK10081" s="34">
        <f>DATE(2024,MID(AI10081,6,2),MID(AI10081,9,2))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2027-01-01 22:00:00+01:00</t>
        </is>
      </c>
      <c r="AJ10082" s="33" t="n">
        <v>1954.067700597162</v>
      </c>
      <c r="AK10082" s="34">
        <f>DATE(2024,MID(AI10082,6,2),MID(AI10082,9,2))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2027-01-01 23:00:00+01:00</t>
        </is>
      </c>
      <c r="AJ10083" s="33" t="n">
        <v>1620.447749842129</v>
      </c>
      <c r="AK10083" s="34">
        <f>DATE(2024,MID(AI10083,6,2),MID(AI10083,9,2))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2027-01-02 00:00:00+01:00</t>
        </is>
      </c>
      <c r="AJ10084" s="33" t="n">
        <v>1397.233486774802</v>
      </c>
      <c r="AK10084" s="34">
        <f>DATE(2024,MID(AI10084,6,2),MID(AI10084,9,2))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2027-01-02 01:00:00+01:00</t>
        </is>
      </c>
      <c r="AJ10085" s="33" t="n">
        <v>1276.971646411281</v>
      </c>
      <c r="AK10085" s="34">
        <f>DATE(2024,MID(AI10085,6,2),MID(AI10085,9,2))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2027-01-02 02:00:00+01:00</t>
        </is>
      </c>
      <c r="AJ10086" s="33" t="n">
        <v>1199.164866328016</v>
      </c>
      <c r="AK10086" s="34">
        <f>DATE(2024,MID(AI10086,6,2),MID(AI10086,9,2))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2027-01-02 03:00:00+01:00</t>
        </is>
      </c>
      <c r="AJ10087" s="33" t="n">
        <v>1145.338401444475</v>
      </c>
      <c r="AK10087" s="34">
        <f>DATE(2024,MID(AI10087,6,2),MID(AI10087,9,2))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2027-01-02 04:00:00+01:00</t>
        </is>
      </c>
      <c r="AJ10088" s="33" t="n">
        <v>1170.775199386243</v>
      </c>
      <c r="AK10088" s="34">
        <f>DATE(2024,MID(AI10088,6,2),MID(AI10088,9,2))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2027-01-02 05:00:00+01:00</t>
        </is>
      </c>
      <c r="AJ10089" s="33" t="n">
        <v>1305.196411703902</v>
      </c>
      <c r="AK10089" s="34">
        <f>DATE(2024,MID(AI10089,6,2),MID(AI10089,9,2))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2027-01-02 06:00:00+01:00</t>
        </is>
      </c>
      <c r="AJ10090" s="33" t="n">
        <v>1474.435354710408</v>
      </c>
      <c r="AK10090" s="34">
        <f>DATE(2024,MID(AI10090,6,2),MID(AI10090,9,2))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2027-01-02 07:00:00+01:00</t>
        </is>
      </c>
      <c r="AJ10091" s="33" t="n">
        <v>1670.36216160858</v>
      </c>
      <c r="AK10091" s="34">
        <f>DATE(2024,MID(AI10091,6,2),MID(AI10091,9,2))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2027-01-02 08:00:00+01:00</t>
        </is>
      </c>
      <c r="AJ10092" s="33" t="n">
        <v>1816.290840254851</v>
      </c>
      <c r="AK10092" s="34">
        <f>DATE(2024,MID(AI10092,6,2),MID(AI10092,9,2))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2027-01-02 09:00:00+01:00</t>
        </is>
      </c>
      <c r="AJ10093" s="33" t="n">
        <v>1919.022081146765</v>
      </c>
      <c r="AK10093" s="34">
        <f>DATE(2024,MID(AI10093,6,2),MID(AI10093,9,2))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2027-01-02 10:00:00+01:00</t>
        </is>
      </c>
      <c r="AJ10094" s="33" t="n">
        <v>1944.625359509655</v>
      </c>
      <c r="AK10094" s="34">
        <f>DATE(2024,MID(AI10094,6,2),MID(AI10094,9,2))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2027-01-02 11:00:00+01:00</t>
        </is>
      </c>
      <c r="AJ10095" s="33" t="n">
        <v>1932.034367008882</v>
      </c>
      <c r="AK10095" s="34">
        <f>DATE(2024,MID(AI10095,6,2),MID(AI10095,9,2))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2027-01-02 12:00:00+01:00</t>
        </is>
      </c>
      <c r="AJ10096" s="33" t="n">
        <v>1909.674241342339</v>
      </c>
      <c r="AK10096" s="34">
        <f>DATE(2024,MID(AI10096,6,2),MID(AI10096,9,2))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2027-01-02 13:00:00+01:00</t>
        </is>
      </c>
      <c r="AJ10097" s="33" t="n">
        <v>1937.331575581931</v>
      </c>
      <c r="AK10097" s="34">
        <f>DATE(2024,MID(AI10097,6,2),MID(AI10097,9,2))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2027-01-02 14:00:00+01:00</t>
        </is>
      </c>
      <c r="AJ10098" s="33" t="n">
        <v>2010.086893719111</v>
      </c>
      <c r="AK10098" s="34">
        <f>DATE(2024,MID(AI10098,6,2),MID(AI10098,9,2))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2027-01-02 15:00:00+01:00</t>
        </is>
      </c>
      <c r="AJ10099" s="33" t="n">
        <v>2299.725738431735</v>
      </c>
      <c r="AK10099" s="34">
        <f>DATE(2024,MID(AI10099,6,2),MID(AI10099,9,2))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2027-01-02 16:00:00+01:00</t>
        </is>
      </c>
      <c r="AJ10100" s="33" t="n">
        <v>2643.001534181394</v>
      </c>
      <c r="AK10100" s="34">
        <f>DATE(2024,MID(AI10100,6,2),MID(AI10100,9,2))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2027-01-02 17:00:00+01:00</t>
        </is>
      </c>
      <c r="AJ10101" s="33" t="n">
        <v>2928.748527220452</v>
      </c>
      <c r="AK10101" s="34">
        <f>DATE(2024,MID(AI10101,6,2),MID(AI10101,9,2))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2027-01-02 18:00:00+01:00</t>
        </is>
      </c>
      <c r="AJ10102" s="33" t="n">
        <v>2947.627416827856</v>
      </c>
      <c r="AK10102" s="34">
        <f>DATE(2024,MID(AI10102,6,2),MID(AI10102,9,2))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2027-01-02 19:00:00+01:00</t>
        </is>
      </c>
      <c r="AJ10103" s="33" t="n">
        <v>2774.853939131701</v>
      </c>
      <c r="AK10103" s="34">
        <f>DATE(2024,MID(AI10103,6,2),MID(AI10103,9,2))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2027-01-02 20:00:00+01:00</t>
        </is>
      </c>
      <c r="AJ10104" s="33" t="n">
        <v>2513.313015288232</v>
      </c>
      <c r="AK10104" s="34">
        <f>DATE(2024,MID(AI10104,6,2),MID(AI10104,9,2))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2027-01-02 21:00:00+01:00</t>
        </is>
      </c>
      <c r="AJ10105" s="33" t="n">
        <v>2146.748303919449</v>
      </c>
      <c r="AK10105" s="34">
        <f>DATE(2024,MID(AI10105,6,2),MID(AI10105,9,2))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2027-01-02 22:00:00+01:00</t>
        </is>
      </c>
      <c r="AJ10106" s="33" t="n">
        <v>1806.873723679941</v>
      </c>
      <c r="AK10106" s="34">
        <f>DATE(2024,MID(AI10106,6,2),MID(AI10106,9,2))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2027-01-02 23:00:00+01:00</t>
        </is>
      </c>
      <c r="AJ10107" s="33" t="n">
        <v>1465.632638930974</v>
      </c>
      <c r="AK10107" s="34">
        <f>DATE(2024,MID(AI10107,6,2),MID(AI10107,9,2))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2027-01-03 00:00:00+01:00</t>
        </is>
      </c>
      <c r="AJ10108" s="33" t="n">
        <v>1276.490637349844</v>
      </c>
      <c r="AK10108" s="34">
        <f>DATE(2024,MID(AI10108,6,2),MID(AI10108,9,2))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2027-01-03 01:00:00+01:00</t>
        </is>
      </c>
      <c r="AJ10109" s="33" t="n">
        <v>1114.227089604472</v>
      </c>
      <c r="AK10109" s="34">
        <f>DATE(2024,MID(AI10109,6,2),MID(AI10109,9,2))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2027-01-03 02:00:00+01:00</t>
        </is>
      </c>
      <c r="AJ10110" s="33" t="n">
        <v>1049.508493237773</v>
      </c>
      <c r="AK10110" s="34">
        <f>DATE(2024,MID(AI10110,6,2),MID(AI10110,9,2))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2027-01-03 03:00:00+01:00</t>
        </is>
      </c>
      <c r="AJ10111" s="33" t="n">
        <v>1035.466473180591</v>
      </c>
      <c r="AK10111" s="34">
        <f>DATE(2024,MID(AI10111,6,2),MID(AI10111,9,2))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2027-01-03 04:00:00+01:00</t>
        </is>
      </c>
      <c r="AJ10112" s="33" t="n">
        <v>1113.306838661701</v>
      </c>
      <c r="AK10112" s="34">
        <f>DATE(2024,MID(AI10112,6,2),MID(AI10112,9,2))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2027-01-03 05:00:00+01:00</t>
        </is>
      </c>
      <c r="AJ10113" s="33" t="n">
        <v>1328.634893028055</v>
      </c>
      <c r="AK10113" s="34">
        <f>DATE(2024,MID(AI10113,6,2),MID(AI10113,9,2))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2027-01-03 06:00:00+01:00</t>
        </is>
      </c>
      <c r="AJ10114" s="33" t="n">
        <v>1596.652088947902</v>
      </c>
      <c r="AK10114" s="34">
        <f>DATE(2024,MID(AI10114,6,2),MID(AI10114,9,2))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2027-01-03 07:00:00+01:00</t>
        </is>
      </c>
      <c r="AJ10115" s="33" t="n">
        <v>1861.825915973173</v>
      </c>
      <c r="AK10115" s="34">
        <f>DATE(2024,MID(AI10115,6,2),MID(AI10115,9,2))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2027-01-03 08:00:00+01:00</t>
        </is>
      </c>
      <c r="AJ10116" s="33" t="n">
        <v>2034.111438722416</v>
      </c>
      <c r="AK10116" s="34">
        <f>DATE(2024,MID(AI10116,6,2),MID(AI10116,9,2))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2027-01-03 09:00:00+01:00</t>
        </is>
      </c>
      <c r="AJ10117" s="33" t="n">
        <v>2129.064647474104</v>
      </c>
      <c r="AK10117" s="34">
        <f>DATE(2024,MID(AI10117,6,2),MID(AI10117,9,2))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2027-01-03 10:00:00+01:00</t>
        </is>
      </c>
      <c r="AJ10118" s="33" t="n">
        <v>2160.332131715626</v>
      </c>
      <c r="AK10118" s="34">
        <f>DATE(2024,MID(AI10118,6,2),MID(AI10118,9,2))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2027-01-03 11:00:00+01:00</t>
        </is>
      </c>
      <c r="AJ10119" s="33" t="n">
        <v>2137.544897324809</v>
      </c>
      <c r="AK10119" s="34">
        <f>DATE(2024,MID(AI10119,6,2),MID(AI10119,9,2))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2027-01-03 12:00:00+01:00</t>
        </is>
      </c>
      <c r="AJ10120" s="33" t="n">
        <v>2104.284140453225</v>
      </c>
      <c r="AK10120" s="34">
        <f>DATE(2024,MID(AI10120,6,2),MID(AI10120,9,2))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2027-01-03 13:00:00+01:00</t>
        </is>
      </c>
      <c r="AJ10121" s="33" t="n">
        <v>2082.311673982148</v>
      </c>
      <c r="AK10121" s="34">
        <f>DATE(2024,MID(AI10121,6,2),MID(AI10121,9,2))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2027-01-03 14:00:00+01:00</t>
        </is>
      </c>
      <c r="AJ10122" s="33" t="n">
        <v>2135.349221222918</v>
      </c>
      <c r="AK10122" s="34">
        <f>DATE(2024,MID(AI10122,6,2),MID(AI10122,9,2))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2027-01-03 15:00:00+01:00</t>
        </is>
      </c>
      <c r="AJ10123" s="33" t="n">
        <v>2380.781608254444</v>
      </c>
      <c r="AK10123" s="34">
        <f>DATE(2024,MID(AI10123,6,2),MID(AI10123,9,2))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2027-01-03 16:00:00+01:00</t>
        </is>
      </c>
      <c r="AJ10124" s="33" t="n">
        <v>2672.926048151093</v>
      </c>
      <c r="AK10124" s="34">
        <f>DATE(2024,MID(AI10124,6,2),MID(AI10124,9,2))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2027-01-03 17:00:00+01:00</t>
        </is>
      </c>
      <c r="AJ10125" s="33" t="n">
        <v>2894.117296301283</v>
      </c>
      <c r="AK10125" s="34">
        <f>DATE(2024,MID(AI10125,6,2),MID(AI10125,9,2))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2027-01-03 18:00:00+01:00</t>
        </is>
      </c>
      <c r="AJ10126" s="33" t="n">
        <v>2865.700451453638</v>
      </c>
      <c r="AK10126" s="34">
        <f>DATE(2024,MID(AI10126,6,2),MID(AI10126,9,2))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2027-01-03 19:00:00+01:00</t>
        </is>
      </c>
      <c r="AJ10127" s="33" t="n">
        <v>2678.380484799432</v>
      </c>
      <c r="AK10127" s="34">
        <f>DATE(2024,MID(AI10127,6,2),MID(AI10127,9,2))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2027-01-03 20:00:00+01:00</t>
        </is>
      </c>
      <c r="AJ10128" s="33" t="n">
        <v>2384.850087553501</v>
      </c>
      <c r="AK10128" s="34">
        <f>DATE(2024,MID(AI10128,6,2),MID(AI10128,9,2))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2027-01-03 21:00:00+01:00</t>
        </is>
      </c>
      <c r="AJ10129" s="33" t="n">
        <v>2039.397716217488</v>
      </c>
      <c r="AK10129" s="34">
        <f>DATE(2024,MID(AI10129,6,2),MID(AI10129,9,2))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2027-01-03 22:00:00+01:00</t>
        </is>
      </c>
      <c r="AJ10130" s="33" t="n">
        <v>1703.4894689544</v>
      </c>
      <c r="AK10130" s="34">
        <f>DATE(2024,MID(AI10130,6,2),MID(AI10130,9,2))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2027-01-03 23:00:00+01:00</t>
        </is>
      </c>
      <c r="AJ10131" s="33" t="n">
        <v>1415.500046785621</v>
      </c>
      <c r="AK10131" s="34">
        <f>DATE(2024,MID(AI10131,6,2),MID(AI10131,9,2))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2027-01-04 00:00:00+01:00</t>
        </is>
      </c>
      <c r="AJ10132" s="33" t="n">
        <v>1285.966210785672</v>
      </c>
      <c r="AK10132" s="34">
        <f>DATE(2024,MID(AI10132,6,2),MID(AI10132,9,2))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2027-01-04 01:00:00+01:00</t>
        </is>
      </c>
      <c r="AJ10133" s="33" t="n">
        <v>1156.780977100563</v>
      </c>
      <c r="AK10133" s="34">
        <f>DATE(2024,MID(AI10133,6,2),MID(AI10133,9,2))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2027-01-04 02:00:00+01:00</t>
        </is>
      </c>
      <c r="AJ10134" s="33" t="n">
        <v>1099.330255553756</v>
      </c>
      <c r="AK10134" s="34">
        <f>DATE(2024,MID(AI10134,6,2),MID(AI10134,9,2))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2027-01-04 03:00:00+01:00</t>
        </is>
      </c>
      <c r="AJ10135" s="33" t="n">
        <v>1102.033127101229</v>
      </c>
      <c r="AK10135" s="34">
        <f>DATE(2024,MID(AI10135,6,2),MID(AI10135,9,2))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2027-01-04 04:00:00+01:00</t>
        </is>
      </c>
      <c r="AJ10136" s="33" t="n">
        <v>1194.03431228024</v>
      </c>
      <c r="AK10136" s="34">
        <f>DATE(2024,MID(AI10136,6,2),MID(AI10136,9,2))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2027-01-04 05:00:00+01:00</t>
        </is>
      </c>
      <c r="AJ10137" s="33" t="n">
        <v>1424.037160434435</v>
      </c>
      <c r="AK10137" s="34">
        <f>DATE(2024,MID(AI10137,6,2),MID(AI10137,9,2))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2027-01-04 06:00:00+01:00</t>
        </is>
      </c>
      <c r="AJ10138" s="33" t="n">
        <v>1717.79873426108</v>
      </c>
      <c r="AK10138" s="34">
        <f>DATE(2024,MID(AI10138,6,2),MID(AI10138,9,2))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2027-01-04 07:00:00+01:00</t>
        </is>
      </c>
      <c r="AJ10139" s="33" t="n">
        <v>1990.065862993465</v>
      </c>
      <c r="AK10139" s="34">
        <f>DATE(2024,MID(AI10139,6,2),MID(AI10139,9,2))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2027-01-04 08:00:00+01:00</t>
        </is>
      </c>
      <c r="AJ10140" s="33" t="n">
        <v>2158.053142012571</v>
      </c>
      <c r="AK10140" s="34">
        <f>DATE(2024,MID(AI10140,6,2),MID(AI10140,9,2))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2027-01-04 09:00:00+01:00</t>
        </is>
      </c>
      <c r="AJ10141" s="33" t="n">
        <v>2256.387586171681</v>
      </c>
      <c r="AK10141" s="34">
        <f>DATE(2024,MID(AI10141,6,2),MID(AI10141,9,2))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2027-01-04 10:00:00+01:00</t>
        </is>
      </c>
      <c r="AJ10142" s="33" t="n">
        <v>2277.293268195911</v>
      </c>
      <c r="AK10142" s="34">
        <f>DATE(2024,MID(AI10142,6,2),MID(AI10142,9,2))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2027-01-04 11:00:00+01:00</t>
        </is>
      </c>
      <c r="AJ10143" s="33" t="n">
        <v>2248.634886673354</v>
      </c>
      <c r="AK10143" s="34">
        <f>DATE(2024,MID(AI10143,6,2),MID(AI10143,9,2))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2027-01-04 12:00:00+01:00</t>
        </is>
      </c>
      <c r="AJ10144" s="33" t="n">
        <v>2184.064429210148</v>
      </c>
      <c r="AK10144" s="34">
        <f>DATE(2024,MID(AI10144,6,2),MID(AI10144,9,2))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2027-01-04 13:00:00+01:00</t>
        </is>
      </c>
      <c r="AJ10145" s="33" t="n">
        <v>2137.515451548419</v>
      </c>
      <c r="AK10145" s="34">
        <f>DATE(2024,MID(AI10145,6,2),MID(AI10145,9,2))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2027-01-04 14:00:00+01:00</t>
        </is>
      </c>
      <c r="AJ10146" s="33" t="n">
        <v>2174.475814480827</v>
      </c>
      <c r="AK10146" s="34">
        <f>DATE(2024,MID(AI10146,6,2),MID(AI10146,9,2))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2027-01-04 15:00:00+01:00</t>
        </is>
      </c>
      <c r="AJ10147" s="33" t="n">
        <v>2423.413313857698</v>
      </c>
      <c r="AK10147" s="34">
        <f>DATE(2024,MID(AI10147,6,2),MID(AI10147,9,2))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2027-01-04 16:00:00+01:00</t>
        </is>
      </c>
      <c r="AJ10148" s="33" t="n">
        <v>2751.20640619405</v>
      </c>
      <c r="AK10148" s="34">
        <f>DATE(2024,MID(AI10148,6,2),MID(AI10148,9,2))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2027-01-04 17:00:00+01:00</t>
        </is>
      </c>
      <c r="AJ10149" s="33" t="n">
        <v>2991.935061953944</v>
      </c>
      <c r="AK10149" s="34">
        <f>DATE(2024,MID(AI10149,6,2),MID(AI10149,9,2))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2027-01-04 18:00:00+01:00</t>
        </is>
      </c>
      <c r="AJ10150" s="33" t="n">
        <v>2994.090030819831</v>
      </c>
      <c r="AK10150" s="34">
        <f>DATE(2024,MID(AI10150,6,2),MID(AI10150,9,2))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2027-01-04 19:00:00+01:00</t>
        </is>
      </c>
      <c r="AJ10151" s="33" t="n">
        <v>2828.370459975655</v>
      </c>
      <c r="AK10151" s="34">
        <f>DATE(2024,MID(AI10151,6,2),MID(AI10151,9,2))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2027-01-04 20:00:00+01:00</t>
        </is>
      </c>
      <c r="AJ10152" s="33" t="n">
        <v>2530.151164721884</v>
      </c>
      <c r="AK10152" s="34">
        <f>DATE(2024,MID(AI10152,6,2),MID(AI10152,9,2))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2027-01-04 21:00:00+01:00</t>
        </is>
      </c>
      <c r="AJ10153" s="33" t="n">
        <v>2154.12888799574</v>
      </c>
      <c r="AK10153" s="34">
        <f>DATE(2024,MID(AI10153,6,2),MID(AI10153,9,2))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2027-01-04 22:00:00+01:00</t>
        </is>
      </c>
      <c r="AJ10154" s="33" t="n">
        <v>1776.094925926549</v>
      </c>
      <c r="AK10154" s="34">
        <f>DATE(2024,MID(AI10154,6,2),MID(AI10154,9,2))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2027-01-04 23:00:00+01:00</t>
        </is>
      </c>
      <c r="AJ10155" s="33" t="n">
        <v>1477.346753957116</v>
      </c>
      <c r="AK10155" s="34">
        <f>DATE(2024,MID(AI10155,6,2),MID(AI10155,9,2))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2027-01-05 00:00:00+01:00</t>
        </is>
      </c>
      <c r="AJ10156" s="33" t="n">
        <v>1303.94308195041</v>
      </c>
      <c r="AK10156" s="34">
        <f>DATE(2024,MID(AI10156,6,2),MID(AI10156,9,2))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2027-01-05 01:00:00+01:00</t>
        </is>
      </c>
      <c r="AJ10157" s="33" t="n">
        <v>1222.66325312868</v>
      </c>
      <c r="AK10157" s="34">
        <f>DATE(2024,MID(AI10157,6,2),MID(AI10157,9,2))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2027-01-05 02:00:00+01:00</t>
        </is>
      </c>
      <c r="AJ10158" s="33" t="n">
        <v>1217.307623793174</v>
      </c>
      <c r="AK10158" s="34">
        <f>DATE(2024,MID(AI10158,6,2),MID(AI10158,9,2))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2027-01-05 03:00:00+01:00</t>
        </is>
      </c>
      <c r="AJ10159" s="33" t="n">
        <v>1228.898776277889</v>
      </c>
      <c r="AK10159" s="34">
        <f>DATE(2024,MID(AI10159,6,2),MID(AI10159,9,2))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2027-01-05 04:00:00+01:00</t>
        </is>
      </c>
      <c r="AJ10160" s="33" t="n">
        <v>1304.550970885527</v>
      </c>
      <c r="AK10160" s="34">
        <f>DATE(2024,MID(AI10160,6,2),MID(AI10160,9,2))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2027-01-05 05:00:00+01:00</t>
        </is>
      </c>
      <c r="AJ10161" s="33" t="n">
        <v>1500.407181753534</v>
      </c>
      <c r="AK10161" s="34">
        <f>DATE(2024,MID(AI10161,6,2),MID(AI10161,9,2))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2027-01-05 06:00:00+01:00</t>
        </is>
      </c>
      <c r="AJ10162" s="33" t="n">
        <v>1758.16709446449</v>
      </c>
      <c r="AK10162" s="34">
        <f>DATE(2024,MID(AI10162,6,2),MID(AI10162,9,2))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2027-01-05 07:00:00+01:00</t>
        </is>
      </c>
      <c r="AJ10163" s="33" t="n">
        <v>2001.731087623904</v>
      </c>
      <c r="AK10163" s="34">
        <f>DATE(2024,MID(AI10163,6,2),MID(AI10163,9,2))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2027-01-05 08:00:00+01:00</t>
        </is>
      </c>
      <c r="AJ10164" s="33" t="n">
        <v>2139.21336286894</v>
      </c>
      <c r="AK10164" s="34">
        <f>DATE(2024,MID(AI10164,6,2),MID(AI10164,9,2))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2027-01-05 09:00:00+01:00</t>
        </is>
      </c>
      <c r="AJ10165" s="33" t="n">
        <v>2195.000739593508</v>
      </c>
      <c r="AK10165" s="34">
        <f>DATE(2024,MID(AI10165,6,2),MID(AI10165,9,2))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2027-01-05 10:00:00+01:00</t>
        </is>
      </c>
      <c r="AJ10166" s="33" t="n">
        <v>2190.338127758968</v>
      </c>
      <c r="AK10166" s="34">
        <f>DATE(2024,MID(AI10166,6,2),MID(AI10166,9,2))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2027-01-05 11:00:00+01:00</t>
        </is>
      </c>
      <c r="AJ10167" s="33" t="n">
        <v>2162.977643660012</v>
      </c>
      <c r="AK10167" s="34">
        <f>DATE(2024,MID(AI10167,6,2),MID(AI10167,9,2))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2027-01-05 12:00:00+01:00</t>
        </is>
      </c>
      <c r="AJ10168" s="33" t="n">
        <v>2117.443001084604</v>
      </c>
      <c r="AK10168" s="34">
        <f>DATE(2024,MID(AI10168,6,2),MID(AI10168,9,2))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2027-01-05 13:00:00+01:00</t>
        </is>
      </c>
      <c r="AJ10169" s="33" t="n">
        <v>2109.404453861254</v>
      </c>
      <c r="AK10169" s="34">
        <f>DATE(2024,MID(AI10169,6,2),MID(AI10169,9,2))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2027-01-05 14:00:00+01:00</t>
        </is>
      </c>
      <c r="AJ10170" s="33" t="n">
        <v>2169.534221420183</v>
      </c>
      <c r="AK10170" s="34">
        <f>DATE(2024,MID(AI10170,6,2),MID(AI10170,9,2))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2027-01-05 15:00:00+01:00</t>
        </is>
      </c>
      <c r="AJ10171" s="33" t="n">
        <v>2446.683378420247</v>
      </c>
      <c r="AK10171" s="34">
        <f>DATE(2024,MID(AI10171,6,2),MID(AI10171,9,2))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2027-01-05 16:00:00+01:00</t>
        </is>
      </c>
      <c r="AJ10172" s="33" t="n">
        <v>2761.374488525051</v>
      </c>
      <c r="AK10172" s="34">
        <f>DATE(2024,MID(AI10172,6,2),MID(AI10172,9,2))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2027-01-05 17:00:00+01:00</t>
        </is>
      </c>
      <c r="AJ10173" s="33" t="n">
        <v>2999.9902995993</v>
      </c>
      <c r="AK10173" s="34">
        <f>DATE(2024,MID(AI10173,6,2),MID(AI10173,9,2))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2027-01-05 18:00:00+01:00</t>
        </is>
      </c>
      <c r="AJ10174" s="33" t="n">
        <v>2990.101319608897</v>
      </c>
      <c r="AK10174" s="34">
        <f>DATE(2024,MID(AI10174,6,2),MID(AI10174,9,2))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2027-01-05 19:00:00+01:00</t>
        </is>
      </c>
      <c r="AJ10175" s="33" t="n">
        <v>2820.203615214573</v>
      </c>
      <c r="AK10175" s="34">
        <f>DATE(2024,MID(AI10175,6,2),MID(AI10175,9,2))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2027-01-05 20:00:00+01:00</t>
        </is>
      </c>
      <c r="AJ10176" s="33" t="n">
        <v>2527.618052183346</v>
      </c>
      <c r="AK10176" s="34">
        <f>DATE(2024,MID(AI10176,6,2),MID(AI10176,9,2))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2027-01-05 21:00:00+01:00</t>
        </is>
      </c>
      <c r="AJ10177" s="33" t="n">
        <v>2161.740216349164</v>
      </c>
      <c r="AK10177" s="34">
        <f>DATE(2024,MID(AI10177,6,2),MID(AI10177,9,2))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2027-01-05 22:00:00+01:00</t>
        </is>
      </c>
      <c r="AJ10178" s="33" t="n">
        <v>1800.719370659221</v>
      </c>
      <c r="AK10178" s="34">
        <f>DATE(2024,MID(AI10178,6,2),MID(AI10178,9,2))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2027-01-05 23:00:00+01:00</t>
        </is>
      </c>
      <c r="AJ10179" s="33" t="n">
        <v>1530.550445165824</v>
      </c>
      <c r="AK10179" s="34">
        <f>DATE(2024,MID(AI10179,6,2),MID(AI10179,9,2))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2027-01-06 00:00:00+01:00</t>
        </is>
      </c>
      <c r="AJ10180" s="33" t="n">
        <v>1375.022106317391</v>
      </c>
      <c r="AK10180" s="34">
        <f>DATE(2024,MID(AI10180,6,2),MID(AI10180,9,2))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2027-01-06 01:00:00+01:00</t>
        </is>
      </c>
      <c r="AJ10181" s="33" t="n">
        <v>1270.839401544185</v>
      </c>
      <c r="AK10181" s="34">
        <f>DATE(2024,MID(AI10181,6,2),MID(AI10181,9,2))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2027-01-06 02:00:00+01:00</t>
        </is>
      </c>
      <c r="AJ10182" s="33" t="n">
        <v>1228.117701110094</v>
      </c>
      <c r="AK10182" s="34">
        <f>DATE(2024,MID(AI10182,6,2),MID(AI10182,9,2))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2027-01-06 03:00:00+01:00</t>
        </is>
      </c>
      <c r="AJ10183" s="33" t="n">
        <v>1240.250792347744</v>
      </c>
      <c r="AK10183" s="34">
        <f>DATE(2024,MID(AI10183,6,2),MID(AI10183,9,2))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2027-01-06 04:00:00+01:00</t>
        </is>
      </c>
      <c r="AJ10184" s="33" t="n">
        <v>1342.564702665324</v>
      </c>
      <c r="AK10184" s="34">
        <f>DATE(2024,MID(AI10184,6,2),MID(AI10184,9,2))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2027-01-06 05:00:00+01:00</t>
        </is>
      </c>
      <c r="AJ10185" s="33" t="n">
        <v>1580.377508139612</v>
      </c>
      <c r="AK10185" s="34">
        <f>DATE(2024,MID(AI10185,6,2),MID(AI10185,9,2))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2027-01-06 06:00:00+01:00</t>
        </is>
      </c>
      <c r="AJ10186" s="33" t="n">
        <v>1867.715768126355</v>
      </c>
      <c r="AK10186" s="34">
        <f>DATE(2024,MID(AI10186,6,2),MID(AI10186,9,2))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2027-01-06 07:00:00+01:00</t>
        </is>
      </c>
      <c r="AJ10187" s="33" t="n">
        <v>2146.721078266992</v>
      </c>
      <c r="AK10187" s="34">
        <f>DATE(2024,MID(AI10187,6,2),MID(AI10187,9,2))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2027-01-06 08:00:00+01:00</t>
        </is>
      </c>
      <c r="AJ10188" s="33" t="n">
        <v>2265.167799296082</v>
      </c>
      <c r="AK10188" s="34">
        <f>DATE(2024,MID(AI10188,6,2),MID(AI10188,9,2))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2027-01-06 09:00:00+01:00</t>
        </is>
      </c>
      <c r="AJ10189" s="33" t="n">
        <v>2296.398012484751</v>
      </c>
      <c r="AK10189" s="34">
        <f>DATE(2024,MID(AI10189,6,2),MID(AI10189,9,2))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2027-01-06 10:00:00+01:00</t>
        </is>
      </c>
      <c r="AJ10190" s="33" t="n">
        <v>2270.272221505924</v>
      </c>
      <c r="AK10190" s="34">
        <f>DATE(2024,MID(AI10190,6,2),MID(AI10190,9,2))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2027-01-06 11:00:00+01:00</t>
        </is>
      </c>
      <c r="AJ10191" s="33" t="n">
        <v>2244.183732004249</v>
      </c>
      <c r="AK10191" s="34">
        <f>DATE(2024,MID(AI10191,6,2),MID(AI10191,9,2))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2027-01-06 12:00:00+01:00</t>
        </is>
      </c>
      <c r="AJ10192" s="33" t="n">
        <v>2198.533403265755</v>
      </c>
      <c r="AK10192" s="34">
        <f>DATE(2024,MID(AI10192,6,2),MID(AI10192,9,2))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2027-01-06 13:00:00+01:00</t>
        </is>
      </c>
      <c r="AJ10193" s="33" t="n">
        <v>2133.157851945151</v>
      </c>
      <c r="AK10193" s="34">
        <f>DATE(2024,MID(AI10193,6,2),MID(AI10193,9,2))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2027-01-06 14:00:00+01:00</t>
        </is>
      </c>
      <c r="AJ10194" s="33" t="n">
        <v>2103.522369411093</v>
      </c>
      <c r="AK10194" s="34">
        <f>DATE(2024,MID(AI10194,6,2),MID(AI10194,9,2))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2027-01-06 15:00:00+01:00</t>
        </is>
      </c>
      <c r="AJ10195" s="33" t="n">
        <v>2275.573215945464</v>
      </c>
      <c r="AK10195" s="34">
        <f>DATE(2024,MID(AI10195,6,2),MID(AI10195,9,2))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2027-01-06 16:00:00+01:00</t>
        </is>
      </c>
      <c r="AJ10196" s="33" t="n">
        <v>2535.220686643119</v>
      </c>
      <c r="AK10196" s="34">
        <f>DATE(2024,MID(AI10196,6,2),MID(AI10196,9,2))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2027-01-06 17:00:00+01:00</t>
        </is>
      </c>
      <c r="AJ10197" s="33" t="n">
        <v>2757.779303440258</v>
      </c>
      <c r="AK10197" s="34">
        <f>DATE(2024,MID(AI10197,6,2),MID(AI10197,9,2))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2027-01-06 18:00:00+01:00</t>
        </is>
      </c>
      <c r="AJ10198" s="33" t="n">
        <v>2774.34598954221</v>
      </c>
      <c r="AK10198" s="34">
        <f>DATE(2024,MID(AI10198,6,2),MID(AI10198,9,2))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2027-01-06 19:00:00+01:00</t>
        </is>
      </c>
      <c r="AJ10199" s="33" t="n">
        <v>2651.374089336119</v>
      </c>
      <c r="AK10199" s="34">
        <f>DATE(2024,MID(AI10199,6,2),MID(AI10199,9,2))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2027-01-06 20:00:00+01:00</t>
        </is>
      </c>
      <c r="AJ10200" s="33" t="n">
        <v>2442.055343215177</v>
      </c>
      <c r="AK10200" s="34">
        <f>DATE(2024,MID(AI10200,6,2),MID(AI10200,9,2))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2027-01-06 21:00:00+01:00</t>
        </is>
      </c>
      <c r="AJ10201" s="33" t="n">
        <v>2139.551832690172</v>
      </c>
      <c r="AK10201" s="34">
        <f>DATE(2024,MID(AI10201,6,2),MID(AI10201,9,2))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2027-01-06 22:00:00+01:00</t>
        </is>
      </c>
      <c r="AJ10202" s="33" t="n">
        <v>1859.1720044597</v>
      </c>
      <c r="AK10202" s="34">
        <f>DATE(2024,MID(AI10202,6,2),MID(AI10202,9,2))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2027-01-06 23:00:00+01:00</t>
        </is>
      </c>
      <c r="AJ10203" s="33" t="n">
        <v>1604.822670002209</v>
      </c>
      <c r="AK10203" s="34">
        <f>DATE(2024,MID(AI10203,6,2),MID(AI10203,9,2))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2027-01-07 00:00:00+01:00</t>
        </is>
      </c>
      <c r="AJ10204" s="33" t="n">
        <v>1434.465826176586</v>
      </c>
      <c r="AK10204" s="34">
        <f>DATE(2024,MID(AI10204,6,2),MID(AI10204,9,2))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2027-01-07 01:00:00+01:00</t>
        </is>
      </c>
      <c r="AJ10205" s="33" t="n">
        <v>1315.755475877628</v>
      </c>
      <c r="AK10205" s="34">
        <f>DATE(2024,MID(AI10205,6,2),MID(AI10205,9,2))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2027-01-07 02:00:00+01:00</t>
        </is>
      </c>
      <c r="AJ10206" s="33" t="n">
        <v>1271.841784052055</v>
      </c>
      <c r="AK10206" s="34">
        <f>DATE(2024,MID(AI10206,6,2),MID(AI10206,9,2))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2027-01-07 03:00:00+01:00</t>
        </is>
      </c>
      <c r="AJ10207" s="33" t="n">
        <v>1270.727214822681</v>
      </c>
      <c r="AK10207" s="34">
        <f>DATE(2024,MID(AI10207,6,2),MID(AI10207,9,2))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2027-01-07 04:00:00+01:00</t>
        </is>
      </c>
      <c r="AJ10208" s="33" t="n">
        <v>1363.031843576224</v>
      </c>
      <c r="AK10208" s="34">
        <f>DATE(2024,MID(AI10208,6,2),MID(AI10208,9,2))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2027-01-07 05:00:00+01:00</t>
        </is>
      </c>
      <c r="AJ10209" s="33" t="n">
        <v>1617.832827854414</v>
      </c>
      <c r="AK10209" s="34">
        <f>DATE(2024,MID(AI10209,6,2),MID(AI10209,9,2))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2027-01-07 06:00:00+01:00</t>
        </is>
      </c>
      <c r="AJ10210" s="33" t="n">
        <v>1912.639453098218</v>
      </c>
      <c r="AK10210" s="34">
        <f>DATE(2024,MID(AI10210,6,2),MID(AI10210,9,2))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2027-01-07 07:00:00+01:00</t>
        </is>
      </c>
      <c r="AJ10211" s="33" t="n">
        <v>2182.15277911414</v>
      </c>
      <c r="AK10211" s="34">
        <f>DATE(2024,MID(AI10211,6,2),MID(AI10211,9,2))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2027-01-07 08:00:00+01:00</t>
        </is>
      </c>
      <c r="AJ10212" s="33" t="n">
        <v>2285.368467130615</v>
      </c>
      <c r="AK10212" s="34">
        <f>DATE(2024,MID(AI10212,6,2),MID(AI10212,9,2))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2027-01-07 09:00:00+01:00</t>
        </is>
      </c>
      <c r="AJ10213" s="33" t="n">
        <v>2297.791934088772</v>
      </c>
      <c r="AK10213" s="34">
        <f>DATE(2024,MID(AI10213,6,2),MID(AI10213,9,2))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2027-01-07 10:00:00+01:00</t>
        </is>
      </c>
      <c r="AJ10214" s="33" t="n">
        <v>2237.498999911945</v>
      </c>
      <c r="AK10214" s="34">
        <f>DATE(2024,MID(AI10214,6,2),MID(AI10214,9,2))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2027-01-07 11:00:00+01:00</t>
        </is>
      </c>
      <c r="AJ10215" s="33" t="n">
        <v>2164.150309620569</v>
      </c>
      <c r="AK10215" s="34">
        <f>DATE(2024,MID(AI10215,6,2),MID(AI10215,9,2))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2027-01-07 12:00:00+01:00</t>
        </is>
      </c>
      <c r="AJ10216" s="33" t="n">
        <v>2099.068547161753</v>
      </c>
      <c r="AK10216" s="34">
        <f>DATE(2024,MID(AI10216,6,2),MID(AI10216,9,2))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2027-01-07 13:00:00+01:00</t>
        </is>
      </c>
      <c r="AJ10217" s="33" t="n">
        <v>2052.013250958606</v>
      </c>
      <c r="AK10217" s="34">
        <f>DATE(2024,MID(AI10217,6,2),MID(AI10217,9,2))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2027-01-07 14:00:00+01:00</t>
        </is>
      </c>
      <c r="AJ10218" s="33" t="n">
        <v>2072.441052814449</v>
      </c>
      <c r="AK10218" s="34">
        <f>DATE(2024,MID(AI10218,6,2),MID(AI10218,9,2))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2027-01-07 15:00:00+01:00</t>
        </is>
      </c>
      <c r="AJ10219" s="33" t="n">
        <v>2293.617922332689</v>
      </c>
      <c r="AK10219" s="34">
        <f>DATE(2024,MID(AI10219,6,2),MID(AI10219,9,2))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2027-01-07 16:00:00+01:00</t>
        </is>
      </c>
      <c r="AJ10220" s="33" t="n">
        <v>2576.697260882965</v>
      </c>
      <c r="AK10220" s="34">
        <f>DATE(2024,MID(AI10220,6,2),MID(AI10220,9,2))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2027-01-07 17:00:00+01:00</t>
        </is>
      </c>
      <c r="AJ10221" s="33" t="n">
        <v>2790.697899566852</v>
      </c>
      <c r="AK10221" s="34">
        <f>DATE(2024,MID(AI10221,6,2),MID(AI10221,9,2))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2027-01-07 18:00:00+01:00</t>
        </is>
      </c>
      <c r="AJ10222" s="33" t="n">
        <v>2792.508738639636</v>
      </c>
      <c r="AK10222" s="34">
        <f>DATE(2024,MID(AI10222,6,2),MID(AI10222,9,2))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2027-01-07 19:00:00+01:00</t>
        </is>
      </c>
      <c r="AJ10223" s="33" t="n">
        <v>2658.565455541247</v>
      </c>
      <c r="AK10223" s="34">
        <f>DATE(2024,MID(AI10223,6,2),MID(AI10223,9,2))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2027-01-07 20:00:00+01:00</t>
        </is>
      </c>
      <c r="AJ10224" s="33" t="n">
        <v>2427.069645588032</v>
      </c>
      <c r="AK10224" s="34">
        <f>DATE(2024,MID(AI10224,6,2),MID(AI10224,9,2))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2027-01-07 21:00:00+01:00</t>
        </is>
      </c>
      <c r="AJ10225" s="33" t="n">
        <v>2099.210544209763</v>
      </c>
      <c r="AK10225" s="34">
        <f>DATE(2024,MID(AI10225,6,2),MID(AI10225,9,2))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2027-01-07 22:00:00+01:00</t>
        </is>
      </c>
      <c r="AJ10226" s="33" t="n">
        <v>1773.701672849529</v>
      </c>
      <c r="AK10226" s="34">
        <f>DATE(2024,MID(AI10226,6,2),MID(AI10226,9,2))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2027-01-07 23:00:00+01:00</t>
        </is>
      </c>
      <c r="AJ10227" s="33" t="n">
        <v>1499.597018116019</v>
      </c>
      <c r="AK10227" s="34">
        <f>DATE(2024,MID(AI10227,6,2),MID(AI10227,9,2))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2027-01-08 00:00:00+01:00</t>
        </is>
      </c>
      <c r="AJ10228" s="33" t="n">
        <v>1296.73963734571</v>
      </c>
      <c r="AK10228" s="34">
        <f>DATE(2024,MID(AI10228,6,2),MID(AI10228,9,2))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2027-01-08 01:00:00+01:00</t>
        </is>
      </c>
      <c r="AJ10229" s="33" t="n">
        <v>1194.002891598854</v>
      </c>
      <c r="AK10229" s="34">
        <f>DATE(2024,MID(AI10229,6,2),MID(AI10229,9,2))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2027-01-08 02:00:00+01:00</t>
        </is>
      </c>
      <c r="AJ10230" s="33" t="n">
        <v>1157.643332655791</v>
      </c>
      <c r="AK10230" s="34">
        <f>DATE(2024,MID(AI10230,6,2),MID(AI10230,9,2))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2027-01-08 03:00:00+01:00</t>
        </is>
      </c>
      <c r="AJ10231" s="33" t="n">
        <v>1167.897342011351</v>
      </c>
      <c r="AK10231" s="34">
        <f>DATE(2024,MID(AI10231,6,2),MID(AI10231,9,2))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2027-01-08 04:00:00+01:00</t>
        </is>
      </c>
      <c r="AJ10232" s="33" t="n">
        <v>1268.545168830636</v>
      </c>
      <c r="AK10232" s="34">
        <f>DATE(2024,MID(AI10232,6,2),MID(AI10232,9,2))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2027-01-08 05:00:00+01:00</t>
        </is>
      </c>
      <c r="AJ10233" s="33" t="n">
        <v>1515.813842220881</v>
      </c>
      <c r="AK10233" s="34">
        <f>DATE(2024,MID(AI10233,6,2),MID(AI10233,9,2))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2027-01-08 06:00:00+01:00</t>
        </is>
      </c>
      <c r="AJ10234" s="33" t="n">
        <v>1836.58117849096</v>
      </c>
      <c r="AK10234" s="34">
        <f>DATE(2024,MID(AI10234,6,2),MID(AI10234,9,2))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2027-01-08 07:00:00+01:00</t>
        </is>
      </c>
      <c r="AJ10235" s="33" t="n">
        <v>2146.116300344417</v>
      </c>
      <c r="AK10235" s="34">
        <f>DATE(2024,MID(AI10235,6,2),MID(AI10235,9,2))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2027-01-08 08:00:00+01:00</t>
        </is>
      </c>
      <c r="AJ10236" s="33" t="n">
        <v>2304.230561098832</v>
      </c>
      <c r="AK10236" s="34">
        <f>DATE(2024,MID(AI10236,6,2),MID(AI10236,9,2))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2027-01-08 09:00:00+01:00</t>
        </is>
      </c>
      <c r="AJ10237" s="33" t="n">
        <v>2357.02599919241</v>
      </c>
      <c r="AK10237" s="34">
        <f>DATE(2024,MID(AI10237,6,2),MID(AI10237,9,2))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2027-01-08 10:00:00+01:00</t>
        </is>
      </c>
      <c r="AJ10238" s="33" t="n">
        <v>2331.192576676812</v>
      </c>
      <c r="AK10238" s="34">
        <f>DATE(2024,MID(AI10238,6,2),MID(AI10238,9,2))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2027-01-08 11:00:00+01:00</t>
        </is>
      </c>
      <c r="AJ10239" s="33" t="n">
        <v>2275.673186681024</v>
      </c>
      <c r="AK10239" s="34">
        <f>DATE(2024,MID(AI10239,6,2),MID(AI10239,9,2))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2027-01-08 12:00:00+01:00</t>
        </is>
      </c>
      <c r="AJ10240" s="33" t="n">
        <v>2217.058059125844</v>
      </c>
      <c r="AK10240" s="34">
        <f>DATE(2024,MID(AI10240,6,2),MID(AI10240,9,2))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2027-01-08 13:00:00+01:00</t>
        </is>
      </c>
      <c r="AJ10241" s="33" t="n">
        <v>2162.597612078391</v>
      </c>
      <c r="AK10241" s="34">
        <f>DATE(2024,MID(AI10241,6,2),MID(AI10241,9,2))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2027-01-08 14:00:00+01:00</t>
        </is>
      </c>
      <c r="AJ10242" s="33" t="n">
        <v>2176.368582563485</v>
      </c>
      <c r="AK10242" s="34">
        <f>DATE(2024,MID(AI10242,6,2),MID(AI10242,9,2))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2027-01-08 15:00:00+01:00</t>
        </is>
      </c>
      <c r="AJ10243" s="33" t="n">
        <v>2373.016492216414</v>
      </c>
      <c r="AK10243" s="34">
        <f>DATE(2024,MID(AI10243,6,2),MID(AI10243,9,2))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2027-01-08 16:00:00+01:00</t>
        </is>
      </c>
      <c r="AJ10244" s="33" t="n">
        <v>2645.054675357357</v>
      </c>
      <c r="AK10244" s="34">
        <f>DATE(2024,MID(AI10244,6,2),MID(AI10244,9,2))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2027-01-08 17:00:00+01:00</t>
        </is>
      </c>
      <c r="AJ10245" s="33" t="n">
        <v>2854.449622367181</v>
      </c>
      <c r="AK10245" s="34">
        <f>DATE(2024,MID(AI10245,6,2),MID(AI10245,9,2))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2027-01-08 18:00:00+01:00</t>
        </is>
      </c>
      <c r="AJ10246" s="33" t="n">
        <v>2849.84749046754</v>
      </c>
      <c r="AK10246" s="34">
        <f>DATE(2024,MID(AI10246,6,2),MID(AI10246,9,2))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2027-01-08 19:00:00+01:00</t>
        </is>
      </c>
      <c r="AJ10247" s="33" t="n">
        <v>2674.810077463386</v>
      </c>
      <c r="AK10247" s="34">
        <f>DATE(2024,MID(AI10247,6,2),MID(AI10247,9,2))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2027-01-08 20:00:00+01:00</t>
        </is>
      </c>
      <c r="AJ10248" s="33" t="n">
        <v>2403.980185753046</v>
      </c>
      <c r="AK10248" s="34">
        <f>DATE(2024,MID(AI10248,6,2),MID(AI10248,9,2))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2027-01-08 21:00:00+01:00</t>
        </is>
      </c>
      <c r="AJ10249" s="33" t="n">
        <v>2032.769864130118</v>
      </c>
      <c r="AK10249" s="34">
        <f>DATE(2024,MID(AI10249,6,2),MID(AI10249,9,2))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2027-01-08 22:00:00+01:00</t>
        </is>
      </c>
      <c r="AJ10250" s="33" t="n">
        <v>1662.684832099782</v>
      </c>
      <c r="AK10250" s="34">
        <f>DATE(2024,MID(AI10250,6,2),MID(AI10250,9,2))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2027-01-08 23:00:00+01:00</t>
        </is>
      </c>
      <c r="AJ10251" s="33" t="n">
        <v>1373.54272380969</v>
      </c>
      <c r="AK10251" s="34">
        <f>DATE(2024,MID(AI10251,6,2),MID(AI10251,9,2))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2027-01-09 00:00:00+01:00</t>
        </is>
      </c>
      <c r="AJ10252" s="33" t="n">
        <v>1190.038480618754</v>
      </c>
      <c r="AK10252" s="34">
        <f>DATE(2024,MID(AI10252,6,2),MID(AI10252,9,2))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2027-01-09 01:00:00+01:00</t>
        </is>
      </c>
      <c r="AJ10253" s="33" t="n">
        <v>1117.918161177045</v>
      </c>
      <c r="AK10253" s="34">
        <f>DATE(2024,MID(AI10253,6,2),MID(AI10253,9,2))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2027-01-09 02:00:00+01:00</t>
        </is>
      </c>
      <c r="AJ10254" s="33" t="n">
        <v>1087.16912371884</v>
      </c>
      <c r="AK10254" s="34">
        <f>DATE(2024,MID(AI10254,6,2),MID(AI10254,9,2))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2027-01-09 03:00:00+01:00</t>
        </is>
      </c>
      <c r="AJ10255" s="33" t="n">
        <v>1110.602107095326</v>
      </c>
      <c r="AK10255" s="34">
        <f>DATE(2024,MID(AI10255,6,2),MID(AI10255,9,2))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2027-01-09 04:00:00+01:00</t>
        </is>
      </c>
      <c r="AJ10256" s="33" t="n">
        <v>1188.300426766923</v>
      </c>
      <c r="AK10256" s="34">
        <f>DATE(2024,MID(AI10256,6,2),MID(AI10256,9,2))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2027-01-09 05:00:00+01:00</t>
        </is>
      </c>
      <c r="AJ10257" s="33" t="n">
        <v>1419.699502532895</v>
      </c>
      <c r="AK10257" s="34">
        <f>DATE(2024,MID(AI10257,6,2),MID(AI10257,9,2))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2027-01-09 06:00:00+01:00</t>
        </is>
      </c>
      <c r="AJ10258" s="33" t="n">
        <v>1715.63057636122</v>
      </c>
      <c r="AK10258" s="34">
        <f>DATE(2024,MID(AI10258,6,2),MID(AI10258,9,2))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2027-01-09 07:00:00+01:00</t>
        </is>
      </c>
      <c r="AJ10259" s="33" t="n">
        <v>2003.498567529617</v>
      </c>
      <c r="AK10259" s="34">
        <f>DATE(2024,MID(AI10259,6,2),MID(AI10259,9,2))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2027-01-09 08:00:00+01:00</t>
        </is>
      </c>
      <c r="AJ10260" s="33" t="n">
        <v>2170.785571375406</v>
      </c>
      <c r="AK10260" s="34">
        <f>DATE(2024,MID(AI10260,6,2),MID(AI10260,9,2))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2027-01-09 09:00:00+01:00</t>
        </is>
      </c>
      <c r="AJ10261" s="33" t="n">
        <v>2248.097388317798</v>
      </c>
      <c r="AK10261" s="34">
        <f>DATE(2024,MID(AI10261,6,2),MID(AI10261,9,2))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2027-01-09 10:00:00+01:00</t>
        </is>
      </c>
      <c r="AJ10262" s="33" t="n">
        <v>2263.844478752023</v>
      </c>
      <c r="AK10262" s="34">
        <f>DATE(2024,MID(AI10262,6,2),MID(AI10262,9,2))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2027-01-09 11:00:00+01:00</t>
        </is>
      </c>
      <c r="AJ10263" s="33" t="n">
        <v>2234.959375076354</v>
      </c>
      <c r="AK10263" s="34">
        <f>DATE(2024,MID(AI10263,6,2),MID(AI10263,9,2))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2027-01-09 12:00:00+01:00</t>
        </is>
      </c>
      <c r="AJ10264" s="33" t="n">
        <v>2187.85975599969</v>
      </c>
      <c r="AK10264" s="34">
        <f>DATE(2024,MID(AI10264,6,2),MID(AI10264,9,2))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2027-01-09 13:00:00+01:00</t>
        </is>
      </c>
      <c r="AJ10265" s="33" t="n">
        <v>2132.031740309352</v>
      </c>
      <c r="AK10265" s="34">
        <f>DATE(2024,MID(AI10265,6,2),MID(AI10265,9,2))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2027-01-09 14:00:00+01:00</t>
        </is>
      </c>
      <c r="AJ10266" s="33" t="n">
        <v>2130.164923794145</v>
      </c>
      <c r="AK10266" s="34">
        <f>DATE(2024,MID(AI10266,6,2),MID(AI10266,9,2))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2027-01-09 15:00:00+01:00</t>
        </is>
      </c>
      <c r="AJ10267" s="33" t="n">
        <v>2327.281359759542</v>
      </c>
      <c r="AK10267" s="34">
        <f>DATE(2024,MID(AI10267,6,2),MID(AI10267,9,2))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2027-01-09 16:00:00+01:00</t>
        </is>
      </c>
      <c r="AJ10268" s="33" t="n">
        <v>2605.018474239592</v>
      </c>
      <c r="AK10268" s="34">
        <f>DATE(2024,MID(AI10268,6,2),MID(AI10268,9,2))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2027-01-09 17:00:00+01:00</t>
        </is>
      </c>
      <c r="AJ10269" s="33" t="n">
        <v>2812.698158920639</v>
      </c>
      <c r="AK10269" s="34">
        <f>DATE(2024,MID(AI10269,6,2),MID(AI10269,9,2))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2027-01-09 18:00:00+01:00</t>
        </is>
      </c>
      <c r="AJ10270" s="33" t="n">
        <v>2788.487071382159</v>
      </c>
      <c r="AK10270" s="34">
        <f>DATE(2024,MID(AI10270,6,2),MID(AI10270,9,2))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2027-01-09 19:00:00+01:00</t>
        </is>
      </c>
      <c r="AJ10271" s="33" t="n">
        <v>2595.721915256207</v>
      </c>
      <c r="AK10271" s="34">
        <f>DATE(2024,MID(AI10271,6,2),MID(AI10271,9,2))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2027-01-09 20:00:00+01:00</t>
        </is>
      </c>
      <c r="AJ10272" s="33" t="n">
        <v>2334.355186335986</v>
      </c>
      <c r="AK10272" s="34">
        <f>DATE(2024,MID(AI10272,6,2),MID(AI10272,9,2))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2027-01-09 21:00:00+01:00</t>
        </is>
      </c>
      <c r="AJ10273" s="33" t="n">
        <v>2023.837122666313</v>
      </c>
      <c r="AK10273" s="34">
        <f>DATE(2024,MID(AI10273,6,2),MID(AI10273,9,2))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2027-01-09 22:00:00+01:00</t>
        </is>
      </c>
      <c r="AJ10274" s="33" t="n">
        <v>1736.985868545295</v>
      </c>
      <c r="AK10274" s="34">
        <f>DATE(2024,MID(AI10274,6,2),MID(AI10274,9,2))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2027-01-09 23:00:00+01:00</t>
        </is>
      </c>
      <c r="AJ10275" s="33" t="n">
        <v>1475.726683897626</v>
      </c>
      <c r="AK10275" s="34">
        <f>DATE(2024,MID(AI10275,6,2),MID(AI10275,9,2))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2027-01-10 00:00:00+01:00</t>
        </is>
      </c>
      <c r="AJ10276" s="33" t="n">
        <v>1253.184046852042</v>
      </c>
      <c r="AK10276" s="34">
        <f>DATE(2024,MID(AI10276,6,2),MID(AI10276,9,2))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2027-01-10 01:00:00+01:00</t>
        </is>
      </c>
      <c r="AJ10277" s="33" t="n">
        <v>1131.993925063593</v>
      </c>
      <c r="AK10277" s="34">
        <f>DATE(2024,MID(AI10277,6,2),MID(AI10277,9,2))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2027-01-10 02:00:00+01:00</t>
        </is>
      </c>
      <c r="AJ10278" s="33" t="n">
        <v>1086.491329023666</v>
      </c>
      <c r="AK10278" s="34">
        <f>DATE(2024,MID(AI10278,6,2),MID(AI10278,9,2))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2027-01-10 03:00:00+01:00</t>
        </is>
      </c>
      <c r="AJ10279" s="33" t="n">
        <v>1094.499152837026</v>
      </c>
      <c r="AK10279" s="34">
        <f>DATE(2024,MID(AI10279,6,2),MID(AI10279,9,2))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2027-01-10 04:00:00+01:00</t>
        </is>
      </c>
      <c r="AJ10280" s="33" t="n">
        <v>1175.906629983206</v>
      </c>
      <c r="AK10280" s="34">
        <f>DATE(2024,MID(AI10280,6,2),MID(AI10280,9,2))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2027-01-10 05:00:00+01:00</t>
        </is>
      </c>
      <c r="AJ10281" s="33" t="n">
        <v>1393.162263351886</v>
      </c>
      <c r="AK10281" s="34">
        <f>DATE(2024,MID(AI10281,6,2),MID(AI10281,9,2))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2027-01-10 06:00:00+01:00</t>
        </is>
      </c>
      <c r="AJ10282" s="33" t="n">
        <v>1681.120773021872</v>
      </c>
      <c r="AK10282" s="34">
        <f>DATE(2024,MID(AI10282,6,2),MID(AI10282,9,2))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2027-01-10 07:00:00+01:00</t>
        </is>
      </c>
      <c r="AJ10283" s="33" t="n">
        <v>1984.979204262273</v>
      </c>
      <c r="AK10283" s="34">
        <f>DATE(2024,MID(AI10283,6,2),MID(AI10283,9,2))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2027-01-10 08:00:00+01:00</t>
        </is>
      </c>
      <c r="AJ10284" s="33" t="n">
        <v>2162.946328871164</v>
      </c>
      <c r="AK10284" s="34">
        <f>DATE(2024,MID(AI10284,6,2),MID(AI10284,9,2))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2027-01-10 09:00:00+01:00</t>
        </is>
      </c>
      <c r="AJ10285" s="33" t="n">
        <v>2254.663449541921</v>
      </c>
      <c r="AK10285" s="34">
        <f>DATE(2024,MID(AI10285,6,2),MID(AI10285,9,2))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2027-01-10 10:00:00+01:00</t>
        </is>
      </c>
      <c r="AJ10286" s="33" t="n">
        <v>2266.467118980822</v>
      </c>
      <c r="AK10286" s="34">
        <f>DATE(2024,MID(AI10286,6,2),MID(AI10286,9,2))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2027-01-10 11:00:00+01:00</t>
        </is>
      </c>
      <c r="AJ10287" s="33" t="n">
        <v>2238.909174072864</v>
      </c>
      <c r="AK10287" s="34">
        <f>DATE(2024,MID(AI10287,6,2),MID(AI10287,9,2))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2027-01-10 12:00:00+01:00</t>
        </is>
      </c>
      <c r="AJ10288" s="33" t="n">
        <v>2174.25095310068</v>
      </c>
      <c r="AK10288" s="34">
        <f>DATE(2024,MID(AI10288,6,2),MID(AI10288,9,2))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2027-01-10 13:00:00+01:00</t>
        </is>
      </c>
      <c r="AJ10289" s="33" t="n">
        <v>2095.055386187956</v>
      </c>
      <c r="AK10289" s="34">
        <f>DATE(2024,MID(AI10289,6,2),MID(AI10289,9,2))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2027-01-10 14:00:00+01:00</t>
        </is>
      </c>
      <c r="AJ10290" s="33" t="n">
        <v>2063.301310199148</v>
      </c>
      <c r="AK10290" s="34">
        <f>DATE(2024,MID(AI10290,6,2),MID(AI10290,9,2))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2027-01-10 15:00:00+01:00</t>
        </is>
      </c>
      <c r="AJ10291" s="33" t="n">
        <v>2218.623044213428</v>
      </c>
      <c r="AK10291" s="34">
        <f>DATE(2024,MID(AI10291,6,2),MID(AI10291,9,2))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2027-01-10 16:00:00+01:00</t>
        </is>
      </c>
      <c r="AJ10292" s="33" t="n">
        <v>2468.708658751766</v>
      </c>
      <c r="AK10292" s="34">
        <f>DATE(2024,MID(AI10292,6,2),MID(AI10292,9,2))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2027-01-10 17:00:00+01:00</t>
        </is>
      </c>
      <c r="AJ10293" s="33" t="n">
        <v>2651.397708715814</v>
      </c>
      <c r="AK10293" s="34">
        <f>DATE(2024,MID(AI10293,6,2),MID(AI10293,9,2))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2027-01-10 18:00:00+01:00</t>
        </is>
      </c>
      <c r="AJ10294" s="33" t="n">
        <v>2617.341806143686</v>
      </c>
      <c r="AK10294" s="34">
        <f>DATE(2024,MID(AI10294,6,2),MID(AI10294,9,2))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2027-01-10 19:00:00+01:00</t>
        </is>
      </c>
      <c r="AJ10295" s="33" t="n">
        <v>2437.33403612874</v>
      </c>
      <c r="AK10295" s="34">
        <f>DATE(2024,MID(AI10295,6,2),MID(AI10295,9,2))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2027-01-10 20:00:00+01:00</t>
        </is>
      </c>
      <c r="AJ10296" s="33" t="n">
        <v>2199.510906679434</v>
      </c>
      <c r="AK10296" s="34">
        <f>DATE(2024,MID(AI10296,6,2),MID(AI10296,9,2))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2027-01-10 21:00:00+01:00</t>
        </is>
      </c>
      <c r="AJ10297" s="33" t="n">
        <v>1902.642524786318</v>
      </c>
      <c r="AK10297" s="34">
        <f>DATE(2024,MID(AI10297,6,2),MID(AI10297,9,2))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2027-01-10 22:00:00+01:00</t>
        </is>
      </c>
      <c r="AJ10298" s="33" t="n">
        <v>1616.978741346561</v>
      </c>
      <c r="AK10298" s="34">
        <f>DATE(2024,MID(AI10298,6,2),MID(AI10298,9,2))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2027-01-10 23:00:00+01:00</t>
        </is>
      </c>
      <c r="AJ10299" s="33" t="n">
        <v>1367.481823643836</v>
      </c>
      <c r="AK10299" s="34">
        <f>DATE(2024,MID(AI10299,6,2),MID(AI10299,9,2))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2027-01-11 00:00:00+01:00</t>
        </is>
      </c>
      <c r="AJ10300" s="33" t="n">
        <v>1208.593477335529</v>
      </c>
      <c r="AK10300" s="34">
        <f>DATE(2024,MID(AI10300,6,2),MID(AI10300,9,2))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2027-01-11 01:00:00+01:00</t>
        </is>
      </c>
      <c r="AJ10301" s="33" t="n">
        <v>1095.366364160207</v>
      </c>
      <c r="AK10301" s="34">
        <f>DATE(2024,MID(AI10301,6,2),MID(AI10301,9,2))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2027-01-11 02:00:00+01:00</t>
        </is>
      </c>
      <c r="AJ10302" s="33" t="n">
        <v>1057.285353034834</v>
      </c>
      <c r="AK10302" s="34">
        <f>DATE(2024,MID(AI10302,6,2),MID(AI10302,9,2))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2027-01-11 03:00:00+01:00</t>
        </is>
      </c>
      <c r="AJ10303" s="33" t="n">
        <v>1074.595980362275</v>
      </c>
      <c r="AK10303" s="34">
        <f>DATE(2024,MID(AI10303,6,2),MID(AI10303,9,2))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2027-01-11 04:00:00+01:00</t>
        </is>
      </c>
      <c r="AJ10304" s="33" t="n">
        <v>1193.454611481492</v>
      </c>
      <c r="AK10304" s="34">
        <f>DATE(2024,MID(AI10304,6,2),MID(AI10304,9,2))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2027-01-11 05:00:00+01:00</t>
        </is>
      </c>
      <c r="AJ10305" s="33" t="n">
        <v>1438.150401769421</v>
      </c>
      <c r="AK10305" s="34">
        <f>DATE(2024,MID(AI10305,6,2),MID(AI10305,9,2))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2027-01-11 06:00:00+01:00</t>
        </is>
      </c>
      <c r="AJ10306" s="33" t="n">
        <v>1756.212718027364</v>
      </c>
      <c r="AK10306" s="34">
        <f>DATE(2024,MID(AI10306,6,2),MID(AI10306,9,2))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2027-01-11 07:00:00+01:00</t>
        </is>
      </c>
      <c r="AJ10307" s="33" t="n">
        <v>2046.544464667358</v>
      </c>
      <c r="AK10307" s="34">
        <f>DATE(2024,MID(AI10307,6,2),MID(AI10307,9,2))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2027-01-11 08:00:00+01:00</t>
        </is>
      </c>
      <c r="AJ10308" s="33" t="n">
        <v>2203.470577198718</v>
      </c>
      <c r="AK10308" s="34">
        <f>DATE(2024,MID(AI10308,6,2),MID(AI10308,9,2))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2027-01-11 09:00:00+01:00</t>
        </is>
      </c>
      <c r="AJ10309" s="33" t="n">
        <v>2240.795088657101</v>
      </c>
      <c r="AK10309" s="34">
        <f>DATE(2024,MID(AI10309,6,2),MID(AI10309,9,2))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2027-01-11 10:00:00+01:00</t>
        </is>
      </c>
      <c r="AJ10310" s="33" t="n">
        <v>2213.155380763704</v>
      </c>
      <c r="AK10310" s="34">
        <f>DATE(2024,MID(AI10310,6,2),MID(AI10310,9,2))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2027-01-11 11:00:00+01:00</t>
        </is>
      </c>
      <c r="AJ10311" s="33" t="n">
        <v>2154.843438751709</v>
      </c>
      <c r="AK10311" s="34">
        <f>DATE(2024,MID(AI10311,6,2),MID(AI10311,9,2))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2027-01-11 12:00:00+01:00</t>
        </is>
      </c>
      <c r="AJ10312" s="33" t="n">
        <v>2106.68872804455</v>
      </c>
      <c r="AK10312" s="34">
        <f>DATE(2024,MID(AI10312,6,2),MID(AI10312,9,2))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2027-01-11 13:00:00+01:00</t>
        </is>
      </c>
      <c r="AJ10313" s="33" t="n">
        <v>2065.755098219074</v>
      </c>
      <c r="AK10313" s="34">
        <f>DATE(2024,MID(AI10313,6,2),MID(AI10313,9,2))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2027-01-11 14:00:00+01:00</t>
        </is>
      </c>
      <c r="AJ10314" s="33" t="n">
        <v>2086.205912929044</v>
      </c>
      <c r="AK10314" s="34">
        <f>DATE(2024,MID(AI10314,6,2),MID(AI10314,9,2))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2027-01-11 15:00:00+01:00</t>
        </is>
      </c>
      <c r="AJ10315" s="33" t="n">
        <v>2278.539473733732</v>
      </c>
      <c r="AK10315" s="34">
        <f>DATE(2024,MID(AI10315,6,2),MID(AI10315,9,2))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2027-01-11 16:00:00+01:00</t>
        </is>
      </c>
      <c r="AJ10316" s="33" t="n">
        <v>2545.517150243236</v>
      </c>
      <c r="AK10316" s="34">
        <f>DATE(2024,MID(AI10316,6,2),MID(AI10316,9,2))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2027-01-11 17:00:00+01:00</t>
        </is>
      </c>
      <c r="AJ10317" s="33" t="n">
        <v>2742.210756049987</v>
      </c>
      <c r="AK10317" s="34">
        <f>DATE(2024,MID(AI10317,6,2),MID(AI10317,9,2))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2027-01-11 18:00:00+01:00</t>
        </is>
      </c>
      <c r="AJ10318" s="33" t="n">
        <v>2724.035816877414</v>
      </c>
      <c r="AK10318" s="34">
        <f>DATE(2024,MID(AI10318,6,2),MID(AI10318,9,2))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2027-01-11 19:00:00+01:00</t>
        </is>
      </c>
      <c r="AJ10319" s="33" t="n">
        <v>2555.192189611009</v>
      </c>
      <c r="AK10319" s="34">
        <f>DATE(2024,MID(AI10319,6,2),MID(AI10319,9,2))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2027-01-11 20:00:00+01:00</t>
        </is>
      </c>
      <c r="AJ10320" s="33" t="n">
        <v>2309.248910746572</v>
      </c>
      <c r="AK10320" s="34">
        <f>DATE(2024,MID(AI10320,6,2),MID(AI10320,9,2))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2027-01-11 21:00:00+01:00</t>
        </is>
      </c>
      <c r="AJ10321" s="33" t="n">
        <v>1995.25093851855</v>
      </c>
      <c r="AK10321" s="34">
        <f>DATE(2024,MID(AI10321,6,2),MID(AI10321,9,2))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2027-01-11 22:00:00+01:00</t>
        </is>
      </c>
      <c r="AJ10322" s="33" t="n">
        <v>1670.014620277564</v>
      </c>
      <c r="AK10322" s="34">
        <f>DATE(2024,MID(AI10322,6,2),MID(AI10322,9,2))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2027-01-11 23:00:00+01:00</t>
        </is>
      </c>
      <c r="AJ10323" s="33" t="n">
        <v>1399.597623316566</v>
      </c>
      <c r="AK10323" s="34">
        <f>DATE(2024,MID(AI10323,6,2),MID(AI10323,9,2))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2027-01-12 00:00:00+01:00</t>
        </is>
      </c>
      <c r="AJ10324" s="33" t="n">
        <v>1261.03399057732</v>
      </c>
      <c r="AK10324" s="34">
        <f>DATE(2024,MID(AI10324,6,2),MID(AI10324,9,2))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2027-01-12 01:00:00+01:00</t>
        </is>
      </c>
      <c r="AJ10325" s="33" t="n">
        <v>1146.252678553942</v>
      </c>
      <c r="AK10325" s="34">
        <f>DATE(2024,MID(AI10325,6,2),MID(AI10325,9,2))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2027-01-12 02:00:00+01:00</t>
        </is>
      </c>
      <c r="AJ10326" s="33" t="n">
        <v>1094.327240497847</v>
      </c>
      <c r="AK10326" s="34">
        <f>DATE(2024,MID(AI10326,6,2),MID(AI10326,9,2))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2027-01-12 03:00:00+01:00</t>
        </is>
      </c>
      <c r="AJ10327" s="33" t="n">
        <v>1109.826164965439</v>
      </c>
      <c r="AK10327" s="34">
        <f>DATE(2024,MID(AI10327,6,2),MID(AI10327,9,2))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2027-01-12 04:00:00+01:00</t>
        </is>
      </c>
      <c r="AJ10328" s="33" t="n">
        <v>1192.811844863491</v>
      </c>
      <c r="AK10328" s="34">
        <f>DATE(2024,MID(AI10328,6,2),MID(AI10328,9,2))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2027-01-12 05:00:00+01:00</t>
        </is>
      </c>
      <c r="AJ10329" s="33" t="n">
        <v>1428.068411002457</v>
      </c>
      <c r="AK10329" s="34">
        <f>DATE(2024,MID(AI10329,6,2),MID(AI10329,9,2))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2027-01-12 06:00:00+01:00</t>
        </is>
      </c>
      <c r="AJ10330" s="33" t="n">
        <v>1737.80385285329</v>
      </c>
      <c r="AK10330" s="34">
        <f>DATE(2024,MID(AI10330,6,2),MID(AI10330,9,2))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2027-01-12 07:00:00+01:00</t>
        </is>
      </c>
      <c r="AJ10331" s="33" t="n">
        <v>2076.328749840125</v>
      </c>
      <c r="AK10331" s="34">
        <f>DATE(2024,MID(AI10331,6,2),MID(AI10331,9,2))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2027-01-12 08:00:00+01:00</t>
        </is>
      </c>
      <c r="AJ10332" s="33" t="n">
        <v>2278.202073591991</v>
      </c>
      <c r="AK10332" s="34">
        <f>DATE(2024,MID(AI10332,6,2),MID(AI10332,9,2))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2027-01-12 09:00:00+01:00</t>
        </is>
      </c>
      <c r="AJ10333" s="33" t="n">
        <v>2288.246844381258</v>
      </c>
      <c r="AK10333" s="34">
        <f>DATE(2024,MID(AI10333,6,2),MID(AI10333,9,2))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2027-01-12 10:00:00+01:00</t>
        </is>
      </c>
      <c r="AJ10334" s="33" t="n">
        <v>2210.375154334825</v>
      </c>
      <c r="AK10334" s="34">
        <f>DATE(2024,MID(AI10334,6,2),MID(AI10334,9,2))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2027-01-12 11:00:00+01:00</t>
        </is>
      </c>
      <c r="AJ10335" s="33" t="n">
        <v>2073.429910005312</v>
      </c>
      <c r="AK10335" s="34">
        <f>DATE(2024,MID(AI10335,6,2),MID(AI10335,9,2))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2027-01-12 12:00:00+01:00</t>
        </is>
      </c>
      <c r="AJ10336" s="33" t="n">
        <v>1999.090870350587</v>
      </c>
      <c r="AK10336" s="34">
        <f>DATE(2024,MID(AI10336,6,2),MID(AI10336,9,2))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2027-01-12 13:00:00+01:00</t>
        </is>
      </c>
      <c r="AJ10337" s="33" t="n">
        <v>1960.635141203885</v>
      </c>
      <c r="AK10337" s="34">
        <f>DATE(2024,MID(AI10337,6,2),MID(AI10337,9,2))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2027-01-12 14:00:00+01:00</t>
        </is>
      </c>
      <c r="AJ10338" s="33" t="n">
        <v>1989.970943606259</v>
      </c>
      <c r="AK10338" s="34">
        <f>DATE(2024,MID(AI10338,6,2),MID(AI10338,9,2))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2027-01-12 15:00:00+01:00</t>
        </is>
      </c>
      <c r="AJ10339" s="33" t="n">
        <v>2221.959558552214</v>
      </c>
      <c r="AK10339" s="34">
        <f>DATE(2024,MID(AI10339,6,2),MID(AI10339,9,2))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2027-01-12 16:00:00+01:00</t>
        </is>
      </c>
      <c r="AJ10340" s="33" t="n">
        <v>2521.044667533112</v>
      </c>
      <c r="AK10340" s="34">
        <f>DATE(2024,MID(AI10340,6,2),MID(AI10340,9,2))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2027-01-12 17:00:00+01:00</t>
        </is>
      </c>
      <c r="AJ10341" s="33" t="n">
        <v>2773.328371367253</v>
      </c>
      <c r="AK10341" s="34">
        <f>DATE(2024,MID(AI10341,6,2),MID(AI10341,9,2))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2027-01-12 18:00:00+01:00</t>
        </is>
      </c>
      <c r="AJ10342" s="33" t="n">
        <v>2802.29612009542</v>
      </c>
      <c r="AK10342" s="34">
        <f>DATE(2024,MID(AI10342,6,2),MID(AI10342,9,2))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2027-01-12 19:00:00+01:00</t>
        </is>
      </c>
      <c r="AJ10343" s="33" t="n">
        <v>2667.450082538395</v>
      </c>
      <c r="AK10343" s="34">
        <f>DATE(2024,MID(AI10343,6,2),MID(AI10343,9,2))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2027-01-12 20:00:00+01:00</t>
        </is>
      </c>
      <c r="AJ10344" s="33" t="n">
        <v>2422.980196423022</v>
      </c>
      <c r="AK10344" s="34">
        <f>DATE(2024,MID(AI10344,6,2),MID(AI10344,9,2))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2027-01-12 21:00:00+01:00</t>
        </is>
      </c>
      <c r="AJ10345" s="33" t="n">
        <v>2083.036041543262</v>
      </c>
      <c r="AK10345" s="34">
        <f>DATE(2024,MID(AI10345,6,2),MID(AI10345,9,2))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2027-01-12 22:00:00+01:00</t>
        </is>
      </c>
      <c r="AJ10346" s="33" t="n">
        <v>1717.02209785921</v>
      </c>
      <c r="AK10346" s="34">
        <f>DATE(2024,MID(AI10346,6,2),MID(AI10346,9,2))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2027-01-12 23:00:00+01:00</t>
        </is>
      </c>
      <c r="AJ10347" s="33" t="n">
        <v>1432.192107572522</v>
      </c>
      <c r="AK10347" s="34">
        <f>DATE(2024,MID(AI10347,6,2),MID(AI10347,9,2))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2027-01-13 00:00:00+01:00</t>
        </is>
      </c>
      <c r="AJ10348" s="33" t="n">
        <v>1253.225846441426</v>
      </c>
      <c r="AK10348" s="34">
        <f>DATE(2024,MID(AI10348,6,2),MID(AI10348,9,2))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2027-01-13 01:00:00+01:00</t>
        </is>
      </c>
      <c r="AJ10349" s="33" t="n">
        <v>1188.49703861843</v>
      </c>
      <c r="AK10349" s="34">
        <f>DATE(2024,MID(AI10349,6,2),MID(AI10349,9,2))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2027-01-13 02:00:00+01:00</t>
        </is>
      </c>
      <c r="AJ10350" s="33" t="n">
        <v>1177.31267339999</v>
      </c>
      <c r="AK10350" s="34">
        <f>DATE(2024,MID(AI10350,6,2),MID(AI10350,9,2))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2027-01-13 03:00:00+01:00</t>
        </is>
      </c>
      <c r="AJ10351" s="33" t="n">
        <v>1210.010426395394</v>
      </c>
      <c r="AK10351" s="34">
        <f>DATE(2024,MID(AI10351,6,2),MID(AI10351,9,2))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2027-01-13 04:00:00+01:00</t>
        </is>
      </c>
      <c r="AJ10352" s="33" t="n">
        <v>1311.373925156123</v>
      </c>
      <c r="AK10352" s="34">
        <f>DATE(2024,MID(AI10352,6,2),MID(AI10352,9,2))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2027-01-13 05:00:00+01:00</t>
        </is>
      </c>
      <c r="AJ10353" s="33" t="n">
        <v>1564.01331375012</v>
      </c>
      <c r="AK10353" s="34">
        <f>DATE(2024,MID(AI10353,6,2),MID(AI10353,9,2))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2027-01-13 06:00:00+01:00</t>
        </is>
      </c>
      <c r="AJ10354" s="33" t="n">
        <v>1877.071050935833</v>
      </c>
      <c r="AK10354" s="34">
        <f>DATE(2024,MID(AI10354,6,2),MID(AI10354,9,2))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2027-01-13 07:00:00+01:00</t>
        </is>
      </c>
      <c r="AJ10355" s="33" t="n">
        <v>2148.722123495863</v>
      </c>
      <c r="AK10355" s="34">
        <f>DATE(2024,MID(AI10355,6,2),MID(AI10355,9,2))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2027-01-13 08:00:00+01:00</t>
        </is>
      </c>
      <c r="AJ10356" s="33" t="n">
        <v>2275.788860610426</v>
      </c>
      <c r="AK10356" s="34">
        <f>DATE(2024,MID(AI10356,6,2),MID(AI10356,9,2))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2027-01-13 09:00:00+01:00</t>
        </is>
      </c>
      <c r="AJ10357" s="33" t="n">
        <v>2312.913924113306</v>
      </c>
      <c r="AK10357" s="34">
        <f>DATE(2024,MID(AI10357,6,2),MID(AI10357,9,2))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2027-01-13 10:00:00+01:00</t>
        </is>
      </c>
      <c r="AJ10358" s="33" t="n">
        <v>2288.118521831136</v>
      </c>
      <c r="AK10358" s="34">
        <f>DATE(2024,MID(AI10358,6,2),MID(AI10358,9,2))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2027-01-13 11:00:00+01:00</t>
        </is>
      </c>
      <c r="AJ10359" s="33" t="n">
        <v>2192.193613101775</v>
      </c>
      <c r="AK10359" s="34">
        <f>DATE(2024,MID(AI10359,6,2),MID(AI10359,9,2))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2027-01-13 12:00:00+01:00</t>
        </is>
      </c>
      <c r="AJ10360" s="33" t="n">
        <v>2064.73350968341</v>
      </c>
      <c r="AK10360" s="34">
        <f>DATE(2024,MID(AI10360,6,2),MID(AI10360,9,2))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2027-01-13 13:00:00+01:00</t>
        </is>
      </c>
      <c r="AJ10361" s="33" t="n">
        <v>1972.63282759346</v>
      </c>
      <c r="AK10361" s="34">
        <f>DATE(2024,MID(AI10361,6,2),MID(AI10361,9,2))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2027-01-13 14:00:00+01:00</t>
        </is>
      </c>
      <c r="AJ10362" s="33" t="n">
        <v>1985.875344814344</v>
      </c>
      <c r="AK10362" s="34">
        <f>DATE(2024,MID(AI10362,6,2),MID(AI10362,9,2))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2027-01-13 15:00:00+01:00</t>
        </is>
      </c>
      <c r="AJ10363" s="33" t="n">
        <v>2179.536256889666</v>
      </c>
      <c r="AK10363" s="34">
        <f>DATE(2024,MID(AI10363,6,2),MID(AI10363,9,2))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2027-01-13 16:00:00+01:00</t>
        </is>
      </c>
      <c r="AJ10364" s="33" t="n">
        <v>2441.244532189245</v>
      </c>
      <c r="AK10364" s="34">
        <f>DATE(2024,MID(AI10364,6,2),MID(AI10364,9,2))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2027-01-13 17:00:00+01:00</t>
        </is>
      </c>
      <c r="AJ10365" s="33" t="n">
        <v>2632.066260315956</v>
      </c>
      <c r="AK10365" s="34">
        <f>DATE(2024,MID(AI10365,6,2),MID(AI10365,9,2))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2027-01-13 18:00:00+01:00</t>
        </is>
      </c>
      <c r="AJ10366" s="33" t="n">
        <v>2641.838567089745</v>
      </c>
      <c r="AK10366" s="34">
        <f>DATE(2024,MID(AI10366,6,2),MID(AI10366,9,2))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2027-01-13 19:00:00+01:00</t>
        </is>
      </c>
      <c r="AJ10367" s="33" t="n">
        <v>2500.732658137488</v>
      </c>
      <c r="AK10367" s="34">
        <f>DATE(2024,MID(AI10367,6,2),MID(AI10367,9,2))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2027-01-13 20:00:00+01:00</t>
        </is>
      </c>
      <c r="AJ10368" s="33" t="n">
        <v>2265.261582747683</v>
      </c>
      <c r="AK10368" s="34">
        <f>DATE(2024,MID(AI10368,6,2),MID(AI10368,9,2))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2027-01-13 21:00:00+01:00</t>
        </is>
      </c>
      <c r="AJ10369" s="33" t="n">
        <v>1951.980852501632</v>
      </c>
      <c r="AK10369" s="34">
        <f>DATE(2024,MID(AI10369,6,2),MID(AI10369,9,2))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2027-01-13 22:00:00+01:00</t>
        </is>
      </c>
      <c r="AJ10370" s="33" t="n">
        <v>1647.991845414212</v>
      </c>
      <c r="AK10370" s="34">
        <f>DATE(2024,MID(AI10370,6,2),MID(AI10370,9,2))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2027-01-13 23:00:00+01:00</t>
        </is>
      </c>
      <c r="AJ10371" s="33" t="n">
        <v>1414.119331906269</v>
      </c>
      <c r="AK10371" s="34">
        <f>DATE(2024,MID(AI10371,6,2),MID(AI10371,9,2))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2027-01-14 00:00:00+01:00</t>
        </is>
      </c>
      <c r="AJ10372" s="33" t="n">
        <v>1246.750825147527</v>
      </c>
      <c r="AK10372" s="34">
        <f>DATE(2024,MID(AI10372,6,2),MID(AI10372,9,2))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2027-01-14 01:00:00+01:00</t>
        </is>
      </c>
      <c r="AJ10373" s="33" t="n">
        <v>1148.315785991567</v>
      </c>
      <c r="AK10373" s="34">
        <f>DATE(2024,MID(AI10373,6,2),MID(AI10373,9,2))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2027-01-14 02:00:00+01:00</t>
        </is>
      </c>
      <c r="AJ10374" s="33" t="n">
        <v>1103.09633486952</v>
      </c>
      <c r="AK10374" s="34">
        <f>DATE(2024,MID(AI10374,6,2),MID(AI10374,9,2))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2027-01-14 03:00:00+01:00</t>
        </is>
      </c>
      <c r="AJ10375" s="33" t="n">
        <v>1106.706638256124</v>
      </c>
      <c r="AK10375" s="34">
        <f>DATE(2024,MID(AI10375,6,2),MID(AI10375,9,2))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2027-01-14 04:00:00+01:00</t>
        </is>
      </c>
      <c r="AJ10376" s="33" t="n">
        <v>1228.395719246457</v>
      </c>
      <c r="AK10376" s="34">
        <f>DATE(2024,MID(AI10376,6,2),MID(AI10376,9,2))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2027-01-14 05:00:00+01:00</t>
        </is>
      </c>
      <c r="AJ10377" s="33" t="n">
        <v>1550.025070670712</v>
      </c>
      <c r="AK10377" s="34">
        <f>DATE(2024,MID(AI10377,6,2),MID(AI10377,9,2))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2027-01-14 06:00:00+01:00</t>
        </is>
      </c>
      <c r="AJ10378" s="33" t="n">
        <v>1923.714980726579</v>
      </c>
      <c r="AK10378" s="34">
        <f>DATE(2024,MID(AI10378,6,2),MID(AI10378,9,2))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2027-01-14 07:00:00+01:00</t>
        </is>
      </c>
      <c r="AJ10379" s="33" t="n">
        <v>2215.846029424327</v>
      </c>
      <c r="AK10379" s="34">
        <f>DATE(2024,MID(AI10379,6,2),MID(AI10379,9,2))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2027-01-14 08:00:00+01:00</t>
        </is>
      </c>
      <c r="AJ10380" s="33" t="n">
        <v>2290.372275704916</v>
      </c>
      <c r="AK10380" s="34">
        <f>DATE(2024,MID(AI10380,6,2),MID(AI10380,9,2))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2027-01-14 09:00:00+01:00</t>
        </is>
      </c>
      <c r="AJ10381" s="33" t="n">
        <v>2277.503867235291</v>
      </c>
      <c r="AK10381" s="34">
        <f>DATE(2024,MID(AI10381,6,2),MID(AI10381,9,2))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2027-01-14 10:00:00+01:00</t>
        </is>
      </c>
      <c r="AJ10382" s="33" t="n">
        <v>2226.985381258751</v>
      </c>
      <c r="AK10382" s="34">
        <f>DATE(2024,MID(AI10382,6,2),MID(AI10382,9,2))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2027-01-14 11:00:00+01:00</t>
        </is>
      </c>
      <c r="AJ10383" s="33" t="n">
        <v>2167.77838828267</v>
      </c>
      <c r="AK10383" s="34">
        <f>DATE(2024,MID(AI10383,6,2),MID(AI10383,9,2))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2027-01-14 12:00:00+01:00</t>
        </is>
      </c>
      <c r="AJ10384" s="33" t="n">
        <v>2111.74053732912</v>
      </c>
      <c r="AK10384" s="34">
        <f>DATE(2024,MID(AI10384,6,2),MID(AI10384,9,2))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2027-01-14 13:00:00+01:00</t>
        </is>
      </c>
      <c r="AJ10385" s="33" t="n">
        <v>2065.112099052196</v>
      </c>
      <c r="AK10385" s="34">
        <f>DATE(2024,MID(AI10385,6,2),MID(AI10385,9,2))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2027-01-14 14:00:00+01:00</t>
        </is>
      </c>
      <c r="AJ10386" s="33" t="n">
        <v>2066.265120085526</v>
      </c>
      <c r="AK10386" s="34">
        <f>DATE(2024,MID(AI10386,6,2),MID(AI10386,9,2))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2027-01-14 15:00:00+01:00</t>
        </is>
      </c>
      <c r="AJ10387" s="33" t="n">
        <v>2202.888161806917</v>
      </c>
      <c r="AK10387" s="34">
        <f>DATE(2024,MID(AI10387,6,2),MID(AI10387,9,2))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2027-01-14 16:00:00+01:00</t>
        </is>
      </c>
      <c r="AJ10388" s="33" t="n">
        <v>2439.648789610352</v>
      </c>
      <c r="AK10388" s="34">
        <f>DATE(2024,MID(AI10388,6,2),MID(AI10388,9,2))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2027-01-14 17:00:00+01:00</t>
        </is>
      </c>
      <c r="AJ10389" s="33" t="n">
        <v>2641.972796916713</v>
      </c>
      <c r="AK10389" s="34">
        <f>DATE(2024,MID(AI10389,6,2),MID(AI10389,9,2))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2027-01-14 18:00:00+01:00</t>
        </is>
      </c>
      <c r="AJ10390" s="33" t="n">
        <v>2677.744545239687</v>
      </c>
      <c r="AK10390" s="34">
        <f>DATE(2024,MID(AI10390,6,2),MID(AI10390,9,2))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2027-01-14 19:00:00+01:00</t>
        </is>
      </c>
      <c r="AJ10391" s="33" t="n">
        <v>2548.711028440875</v>
      </c>
      <c r="AK10391" s="34">
        <f>DATE(2024,MID(AI10391,6,2),MID(AI10391,9,2))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2027-01-14 20:00:00+01:00</t>
        </is>
      </c>
      <c r="AJ10392" s="33" t="n">
        <v>2305.910421102334</v>
      </c>
      <c r="AK10392" s="34">
        <f>DATE(2024,MID(AI10392,6,2),MID(AI10392,9,2))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2027-01-14 21:00:00+01:00</t>
        </is>
      </c>
      <c r="AJ10393" s="33" t="n">
        <v>1979.354980067394</v>
      </c>
      <c r="AK10393" s="34">
        <f>DATE(2024,MID(AI10393,6,2),MID(AI10393,9,2))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2027-01-14 22:00:00+01:00</t>
        </is>
      </c>
      <c r="AJ10394" s="33" t="n">
        <v>1639.843617678669</v>
      </c>
      <c r="AK10394" s="34">
        <f>DATE(2024,MID(AI10394,6,2),MID(AI10394,9,2))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2027-01-14 23:00:00+01:00</t>
        </is>
      </c>
      <c r="AJ10395" s="33" t="n">
        <v>1387.374307817548</v>
      </c>
      <c r="AK10395" s="34">
        <f>DATE(2024,MID(AI10395,6,2),MID(AI10395,9,2))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2027-01-15 00:00:00+01:00</t>
        </is>
      </c>
      <c r="AJ10396" s="33" t="n">
        <v>1236.634615728211</v>
      </c>
      <c r="AK10396" s="34">
        <f>DATE(2024,MID(AI10396,6,2),MID(AI10396,9,2))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2027-01-15 01:00:00+01:00</t>
        </is>
      </c>
      <c r="AJ10397" s="33" t="n">
        <v>1140.823931186122</v>
      </c>
      <c r="AK10397" s="34">
        <f>DATE(2024,MID(AI10397,6,2),MID(AI10397,9,2))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2027-01-15 02:00:00+01:00</t>
        </is>
      </c>
      <c r="AJ10398" s="33" t="n">
        <v>1094.410035979537</v>
      </c>
      <c r="AK10398" s="34">
        <f>DATE(2024,MID(AI10398,6,2),MID(AI10398,9,2))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2027-01-15 03:00:00+01:00</t>
        </is>
      </c>
      <c r="AJ10399" s="33" t="n">
        <v>1113.839665893589</v>
      </c>
      <c r="AK10399" s="34">
        <f>DATE(2024,MID(AI10399,6,2),MID(AI10399,9,2))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2027-01-15 04:00:00+01:00</t>
        </is>
      </c>
      <c r="AJ10400" s="33" t="n">
        <v>1229.183363746672</v>
      </c>
      <c r="AK10400" s="34">
        <f>DATE(2024,MID(AI10400,6,2),MID(AI10400,9,2))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2027-01-15 05:00:00+01:00</t>
        </is>
      </c>
      <c r="AJ10401" s="33" t="n">
        <v>1506.567273432475</v>
      </c>
      <c r="AK10401" s="34">
        <f>DATE(2024,MID(AI10401,6,2),MID(AI10401,9,2))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2027-01-15 06:00:00+01:00</t>
        </is>
      </c>
      <c r="AJ10402" s="33" t="n">
        <v>1824.507123511184</v>
      </c>
      <c r="AK10402" s="34">
        <f>DATE(2024,MID(AI10402,6,2),MID(AI10402,9,2))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2027-01-15 07:00:00+01:00</t>
        </is>
      </c>
      <c r="AJ10403" s="33" t="n">
        <v>2116.233926903468</v>
      </c>
      <c r="AK10403" s="34">
        <f>DATE(2024,MID(AI10403,6,2),MID(AI10403,9,2))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2027-01-15 08:00:00+01:00</t>
        </is>
      </c>
      <c r="AJ10404" s="33" t="n">
        <v>2239.625944970459</v>
      </c>
      <c r="AK10404" s="34">
        <f>DATE(2024,MID(AI10404,6,2),MID(AI10404,9,2))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2027-01-15 09:00:00+01:00</t>
        </is>
      </c>
      <c r="AJ10405" s="33" t="n">
        <v>2257.239441481681</v>
      </c>
      <c r="AK10405" s="34">
        <f>DATE(2024,MID(AI10405,6,2),MID(AI10405,9,2))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2027-01-15 10:00:00+01:00</t>
        </is>
      </c>
      <c r="AJ10406" s="33" t="n">
        <v>2226.686586837139</v>
      </c>
      <c r="AK10406" s="34">
        <f>DATE(2024,MID(AI10406,6,2),MID(AI10406,9,2))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2027-01-15 11:00:00+01:00</t>
        </is>
      </c>
      <c r="AJ10407" s="33" t="n">
        <v>2158.520015122057</v>
      </c>
      <c r="AK10407" s="34">
        <f>DATE(2024,MID(AI10407,6,2),MID(AI10407,9,2))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2027-01-15 12:00:00+01:00</t>
        </is>
      </c>
      <c r="AJ10408" s="33" t="n">
        <v>2097.65885494949</v>
      </c>
      <c r="AK10408" s="34">
        <f>DATE(2024,MID(AI10408,6,2),MID(AI10408,9,2))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2027-01-15 13:00:00+01:00</t>
        </is>
      </c>
      <c r="AJ10409" s="33" t="n">
        <v>2043.962446173708</v>
      </c>
      <c r="AK10409" s="34">
        <f>DATE(2024,MID(AI10409,6,2),MID(AI10409,9,2))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2027-01-15 14:00:00+01:00</t>
        </is>
      </c>
      <c r="AJ10410" s="33" t="n">
        <v>2032.695241483446</v>
      </c>
      <c r="AK10410" s="34">
        <f>DATE(2024,MID(AI10410,6,2),MID(AI10410,9,2))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2027-01-15 15:00:00+01:00</t>
        </is>
      </c>
      <c r="AJ10411" s="33" t="n">
        <v>2180.697646701933</v>
      </c>
      <c r="AK10411" s="34">
        <f>DATE(2024,MID(AI10411,6,2),MID(AI10411,9,2))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2027-01-15 16:00:00+01:00</t>
        </is>
      </c>
      <c r="AJ10412" s="33" t="n">
        <v>2430.350609060613</v>
      </c>
      <c r="AK10412" s="34">
        <f>DATE(2024,MID(AI10412,6,2),MID(AI10412,9,2))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2027-01-15 17:00:00+01:00</t>
        </is>
      </c>
      <c r="AJ10413" s="33" t="n">
        <v>2658.707149711921</v>
      </c>
      <c r="AK10413" s="34">
        <f>DATE(2024,MID(AI10413,6,2),MID(AI10413,9,2))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2027-01-15 18:00:00+01:00</t>
        </is>
      </c>
      <c r="AJ10414" s="33" t="n">
        <v>2716.781267916716</v>
      </c>
      <c r="AK10414" s="34">
        <f>DATE(2024,MID(AI10414,6,2),MID(AI10414,9,2))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2027-01-15 19:00:00+01:00</t>
        </is>
      </c>
      <c r="AJ10415" s="33" t="n">
        <v>2573.291940611302</v>
      </c>
      <c r="AK10415" s="34">
        <f>DATE(2024,MID(AI10415,6,2),MID(AI10415,9,2))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2027-01-15 20:00:00+01:00</t>
        </is>
      </c>
      <c r="AJ10416" s="33" t="n">
        <v>2322.351803667897</v>
      </c>
      <c r="AK10416" s="34">
        <f>DATE(2024,MID(AI10416,6,2),MID(AI10416,9,2))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2027-01-15 21:00:00+01:00</t>
        </is>
      </c>
      <c r="AJ10417" s="33" t="n">
        <v>1994.851979360498</v>
      </c>
      <c r="AK10417" s="34">
        <f>DATE(2024,MID(AI10417,6,2),MID(AI10417,9,2))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2027-01-15 22:00:00+01:00</t>
        </is>
      </c>
      <c r="AJ10418" s="33" t="n">
        <v>1698.597585881136</v>
      </c>
      <c r="AK10418" s="34">
        <f>DATE(2024,MID(AI10418,6,2),MID(AI10418,9,2))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2027-01-15 23:00:00+01:00</t>
        </is>
      </c>
      <c r="AJ10419" s="33" t="n">
        <v>1472.446246247409</v>
      </c>
      <c r="AK10419" s="34">
        <f>DATE(2024,MID(AI10419,6,2),MID(AI10419,9,2))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2027-01-16 00:00:00+01:00</t>
        </is>
      </c>
      <c r="AJ10420" s="33" t="n">
        <v>1271.757225235625</v>
      </c>
      <c r="AK10420" s="34">
        <f>DATE(2024,MID(AI10420,6,2),MID(AI10420,9,2))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2027-01-16 01:00:00+01:00</t>
        </is>
      </c>
      <c r="AJ10421" s="33" t="n">
        <v>1171.857696404543</v>
      </c>
      <c r="AK10421" s="34">
        <f>DATE(2024,MID(AI10421,6,2),MID(AI10421,9,2))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2027-01-16 02:00:00+01:00</t>
        </is>
      </c>
      <c r="AJ10422" s="33" t="n">
        <v>1120.554200429914</v>
      </c>
      <c r="AK10422" s="34">
        <f>DATE(2024,MID(AI10422,6,2),MID(AI10422,9,2))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2027-01-16 03:00:00+01:00</t>
        </is>
      </c>
      <c r="AJ10423" s="33" t="n">
        <v>1129.705219883809</v>
      </c>
      <c r="AK10423" s="34">
        <f>DATE(2024,MID(AI10423,6,2),MID(AI10423,9,2))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2027-01-16 04:00:00+01:00</t>
        </is>
      </c>
      <c r="AJ10424" s="33" t="n">
        <v>1218.429589338722</v>
      </c>
      <c r="AK10424" s="34">
        <f>DATE(2024,MID(AI10424,6,2),MID(AI10424,9,2))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2027-01-16 05:00:00+01:00</t>
        </is>
      </c>
      <c r="AJ10425" s="33" t="n">
        <v>1459.466983928003</v>
      </c>
      <c r="AK10425" s="34">
        <f>DATE(2024,MID(AI10425,6,2),MID(AI10425,9,2))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2027-01-16 06:00:00+01:00</t>
        </is>
      </c>
      <c r="AJ10426" s="33" t="n">
        <v>1767.147289030466</v>
      </c>
      <c r="AK10426" s="34">
        <f>DATE(2024,MID(AI10426,6,2),MID(AI10426,9,2))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2027-01-16 07:00:00+01:00</t>
        </is>
      </c>
      <c r="AJ10427" s="33" t="n">
        <v>2057.744931168957</v>
      </c>
      <c r="AK10427" s="34">
        <f>DATE(2024,MID(AI10427,6,2),MID(AI10427,9,2))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2027-01-16 08:00:00+01:00</t>
        </is>
      </c>
      <c r="AJ10428" s="33" t="n">
        <v>2179.493551274724</v>
      </c>
      <c r="AK10428" s="34">
        <f>DATE(2024,MID(AI10428,6,2),MID(AI10428,9,2))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2027-01-16 09:00:00+01:00</t>
        </is>
      </c>
      <c r="AJ10429" s="33" t="n">
        <v>2187.791578000888</v>
      </c>
      <c r="AK10429" s="34">
        <f>DATE(2024,MID(AI10429,6,2),MID(AI10429,9,2))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2027-01-16 10:00:00+01:00</t>
        </is>
      </c>
      <c r="AJ10430" s="33" t="n">
        <v>2136.971452197078</v>
      </c>
      <c r="AK10430" s="34">
        <f>DATE(2024,MID(AI10430,6,2),MID(AI10430,9,2))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2027-01-16 11:00:00+01:00</t>
        </is>
      </c>
      <c r="AJ10431" s="33" t="n">
        <v>2081.431610930087</v>
      </c>
      <c r="AK10431" s="34">
        <f>DATE(2024,MID(AI10431,6,2),MID(AI10431,9,2))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2027-01-16 12:00:00+01:00</t>
        </is>
      </c>
      <c r="AJ10432" s="33" t="n">
        <v>2041.412535249127</v>
      </c>
      <c r="AK10432" s="34">
        <f>DATE(2024,MID(AI10432,6,2),MID(AI10432,9,2))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2027-01-16 13:00:00+01:00</t>
        </is>
      </c>
      <c r="AJ10433" s="33" t="n">
        <v>1997.824403113509</v>
      </c>
      <c r="AK10433" s="34">
        <f>DATE(2024,MID(AI10433,6,2),MID(AI10433,9,2))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2027-01-16 14:00:00+01:00</t>
        </is>
      </c>
      <c r="AJ10434" s="33" t="n">
        <v>2000.9300185349</v>
      </c>
      <c r="AK10434" s="34">
        <f>DATE(2024,MID(AI10434,6,2),MID(AI10434,9,2))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2027-01-16 15:00:00+01:00</t>
        </is>
      </c>
      <c r="AJ10435" s="33" t="n">
        <v>2147.942657840288</v>
      </c>
      <c r="AK10435" s="34">
        <f>DATE(2024,MID(AI10435,6,2),MID(AI10435,9,2))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2027-01-16 16:00:00+01:00</t>
        </is>
      </c>
      <c r="AJ10436" s="33" t="n">
        <v>2368.140608537345</v>
      </c>
      <c r="AK10436" s="34">
        <f>DATE(2024,MID(AI10436,6,2),MID(AI10436,9,2))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2027-01-16 17:00:00+01:00</t>
        </is>
      </c>
      <c r="AJ10437" s="33" t="n">
        <v>2557.554990144006</v>
      </c>
      <c r="AK10437" s="34">
        <f>DATE(2024,MID(AI10437,6,2),MID(AI10437,9,2))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2027-01-16 18:00:00+01:00</t>
        </is>
      </c>
      <c r="AJ10438" s="33" t="n">
        <v>2576.201987688184</v>
      </c>
      <c r="AK10438" s="34">
        <f>DATE(2024,MID(AI10438,6,2),MID(AI10438,9,2))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2027-01-16 19:00:00+01:00</t>
        </is>
      </c>
      <c r="AJ10439" s="33" t="n">
        <v>2455.091684941251</v>
      </c>
      <c r="AK10439" s="34">
        <f>DATE(2024,MID(AI10439,6,2),MID(AI10439,9,2))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2027-01-16 20:00:00+01:00</t>
        </is>
      </c>
      <c r="AJ10440" s="33" t="n">
        <v>2221.490796894026</v>
      </c>
      <c r="AK10440" s="34">
        <f>DATE(2024,MID(AI10440,6,2),MID(AI10440,9,2))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2027-01-16 21:00:00+01:00</t>
        </is>
      </c>
      <c r="AJ10441" s="33" t="n">
        <v>1928.005146527704</v>
      </c>
      <c r="AK10441" s="34">
        <f>DATE(2024,MID(AI10441,6,2),MID(AI10441,9,2))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2027-01-16 22:00:00+01:00</t>
        </is>
      </c>
      <c r="AJ10442" s="33" t="n">
        <v>1616.292696095939</v>
      </c>
      <c r="AK10442" s="34">
        <f>DATE(2024,MID(AI10442,6,2),MID(AI10442,9,2))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2027-01-16 23:00:00+01:00</t>
        </is>
      </c>
      <c r="AJ10443" s="33" t="n">
        <v>1362.320610672109</v>
      </c>
      <c r="AK10443" s="34">
        <f>DATE(2024,MID(AI10443,6,2),MID(AI10443,9,2))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2027-01-17 00:00:00+01:00</t>
        </is>
      </c>
      <c r="AJ10444" s="33" t="n">
        <v>1161.605546720906</v>
      </c>
      <c r="AK10444" s="34">
        <f>DATE(2024,MID(AI10444,6,2),MID(AI10444,9,2))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2027-01-17 01:00:00+01:00</t>
        </is>
      </c>
      <c r="AJ10445" s="33" t="n">
        <v>1089.877640548103</v>
      </c>
      <c r="AK10445" s="34">
        <f>DATE(2024,MID(AI10445,6,2),MID(AI10445,9,2))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2027-01-17 02:00:00+01:00</t>
        </is>
      </c>
      <c r="AJ10446" s="33" t="n">
        <v>1080.312632139197</v>
      </c>
      <c r="AK10446" s="34">
        <f>DATE(2024,MID(AI10446,6,2),MID(AI10446,9,2))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2027-01-17 03:00:00+01:00</t>
        </is>
      </c>
      <c r="AJ10447" s="33" t="n">
        <v>1112.510286732859</v>
      </c>
      <c r="AK10447" s="34">
        <f>DATE(2024,MID(AI10447,6,2),MID(AI10447,9,2))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2027-01-17 04:00:00+01:00</t>
        </is>
      </c>
      <c r="AJ10448" s="33" t="n">
        <v>1203.584419458535</v>
      </c>
      <c r="AK10448" s="34">
        <f>DATE(2024,MID(AI10448,6,2),MID(AI10448,9,2))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2027-01-17 05:00:00+01:00</t>
        </is>
      </c>
      <c r="AJ10449" s="33" t="n">
        <v>1436.484340178188</v>
      </c>
      <c r="AK10449" s="34">
        <f>DATE(2024,MID(AI10449,6,2),MID(AI10449,9,2))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2027-01-17 06:00:00+01:00</t>
        </is>
      </c>
      <c r="AJ10450" s="33" t="n">
        <v>1739.333029223726</v>
      </c>
      <c r="AK10450" s="34">
        <f>DATE(2024,MID(AI10450,6,2),MID(AI10450,9,2))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2027-01-17 07:00:00+01:00</t>
        </is>
      </c>
      <c r="AJ10451" s="33" t="n">
        <v>2030.598620116392</v>
      </c>
      <c r="AK10451" s="34">
        <f>DATE(2024,MID(AI10451,6,2),MID(AI10451,9,2))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2027-01-17 08:00:00+01:00</t>
        </is>
      </c>
      <c r="AJ10452" s="33" t="n">
        <v>2146.994303008887</v>
      </c>
      <c r="AK10452" s="34">
        <f>DATE(2024,MID(AI10452,6,2),MID(AI10452,9,2))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2027-01-17 09:00:00+01:00</t>
        </is>
      </c>
      <c r="AJ10453" s="33" t="n">
        <v>2147.718616138888</v>
      </c>
      <c r="AK10453" s="34">
        <f>DATE(2024,MID(AI10453,6,2),MID(AI10453,9,2))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2027-01-17 10:00:00+01:00</t>
        </is>
      </c>
      <c r="AJ10454" s="33" t="n">
        <v>2094.279815098826</v>
      </c>
      <c r="AK10454" s="34">
        <f>DATE(2024,MID(AI10454,6,2),MID(AI10454,9,2))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2027-01-17 11:00:00+01:00</t>
        </is>
      </c>
      <c r="AJ10455" s="33" t="n">
        <v>2045.660431708636</v>
      </c>
      <c r="AK10455" s="34">
        <f>DATE(2024,MID(AI10455,6,2),MID(AI10455,9,2))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2027-01-17 12:00:00+01:00</t>
        </is>
      </c>
      <c r="AJ10456" s="33" t="n">
        <v>1998.120936011883</v>
      </c>
      <c r="AK10456" s="34">
        <f>DATE(2024,MID(AI10456,6,2),MID(AI10456,9,2))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2027-01-17 13:00:00+01:00</t>
        </is>
      </c>
      <c r="AJ10457" s="33" t="n">
        <v>1943.151091208144</v>
      </c>
      <c r="AK10457" s="34">
        <f>DATE(2024,MID(AI10457,6,2),MID(AI10457,9,2))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2027-01-17 14:00:00+01:00</t>
        </is>
      </c>
      <c r="AJ10458" s="33" t="n">
        <v>1949.111947609762</v>
      </c>
      <c r="AK10458" s="34">
        <f>DATE(2024,MID(AI10458,6,2),MID(AI10458,9,2))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2027-01-17 15:00:00+01:00</t>
        </is>
      </c>
      <c r="AJ10459" s="33" t="n">
        <v>2083.940927320173</v>
      </c>
      <c r="AK10459" s="34">
        <f>DATE(2024,MID(AI10459,6,2),MID(AI10459,9,2))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2027-01-17 16:00:00+01:00</t>
        </is>
      </c>
      <c r="AJ10460" s="33" t="n">
        <v>2307.038540314911</v>
      </c>
      <c r="AK10460" s="34">
        <f>DATE(2024,MID(AI10460,6,2),MID(AI10460,9,2))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2027-01-17 17:00:00+01:00</t>
        </is>
      </c>
      <c r="AJ10461" s="33" t="n">
        <v>2471.661504895841</v>
      </c>
      <c r="AK10461" s="34">
        <f>DATE(2024,MID(AI10461,6,2),MID(AI10461,9,2))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2027-01-17 18:00:00+01:00</t>
        </is>
      </c>
      <c r="AJ10462" s="33" t="n">
        <v>2490.202667049977</v>
      </c>
      <c r="AK10462" s="34">
        <f>DATE(2024,MID(AI10462,6,2),MID(AI10462,9,2))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2027-01-17 19:00:00+01:00</t>
        </is>
      </c>
      <c r="AJ10463" s="33" t="n">
        <v>2367.43064086659</v>
      </c>
      <c r="AK10463" s="34">
        <f>DATE(2024,MID(AI10463,6,2),MID(AI10463,9,2))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2027-01-17 20:00:00+01:00</t>
        </is>
      </c>
      <c r="AJ10464" s="33" t="n">
        <v>2155.425794679176</v>
      </c>
      <c r="AK10464" s="34">
        <f>DATE(2024,MID(AI10464,6,2),MID(AI10464,9,2))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2027-01-17 21:00:00+01:00</t>
        </is>
      </c>
      <c r="AJ10465" s="33" t="n">
        <v>1873.79470514926</v>
      </c>
      <c r="AK10465" s="34">
        <f>DATE(2024,MID(AI10465,6,2),MID(AI10465,9,2))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2027-01-17 22:00:00+01:00</t>
        </is>
      </c>
      <c r="AJ10466" s="33" t="n">
        <v>1588.057820385049</v>
      </c>
      <c r="AK10466" s="34">
        <f>DATE(2024,MID(AI10466,6,2),MID(AI10466,9,2))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2027-01-17 23:00:00+01:00</t>
        </is>
      </c>
      <c r="AJ10467" s="33" t="n">
        <v>1336.175773666224</v>
      </c>
      <c r="AK10467" s="34">
        <f>DATE(2024,MID(AI10467,6,2),MID(AI10467,9,2))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2027-01-18 00:00:00+01:00</t>
        </is>
      </c>
      <c r="AJ10468" s="33" t="n">
        <v>1248.457594318807</v>
      </c>
      <c r="AK10468" s="34">
        <f>DATE(2024,MID(AI10468,6,2),MID(AI10468,9,2))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2027-01-18 01:00:00+01:00</t>
        </is>
      </c>
      <c r="AJ10469" s="33" t="n">
        <v>1128.753960151266</v>
      </c>
      <c r="AK10469" s="34">
        <f>DATE(2024,MID(AI10469,6,2),MID(AI10469,9,2))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2027-01-18 02:00:00+01:00</t>
        </is>
      </c>
      <c r="AJ10470" s="33" t="n">
        <v>1089.404884815362</v>
      </c>
      <c r="AK10470" s="34">
        <f>DATE(2024,MID(AI10470,6,2),MID(AI10470,9,2))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2027-01-18 03:00:00+01:00</t>
        </is>
      </c>
      <c r="AJ10471" s="33" t="n">
        <v>1112.27371879212</v>
      </c>
      <c r="AK10471" s="34">
        <f>DATE(2024,MID(AI10471,6,2),MID(AI10471,9,2))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2027-01-18 04:00:00+01:00</t>
        </is>
      </c>
      <c r="AJ10472" s="33" t="n">
        <v>1192.533791121335</v>
      </c>
      <c r="AK10472" s="34">
        <f>DATE(2024,MID(AI10472,6,2),MID(AI10472,9,2))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2027-01-18 05:00:00+01:00</t>
        </is>
      </c>
      <c r="AJ10473" s="33" t="n">
        <v>1466.871107936611</v>
      </c>
      <c r="AK10473" s="34">
        <f>DATE(2024,MID(AI10473,6,2),MID(AI10473,9,2))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2027-01-18 06:00:00+01:00</t>
        </is>
      </c>
      <c r="AJ10474" s="33" t="n">
        <v>1804.653107066598</v>
      </c>
      <c r="AK10474" s="34">
        <f>DATE(2024,MID(AI10474,6,2),MID(AI10474,9,2))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2027-01-18 07:00:00+01:00</t>
        </is>
      </c>
      <c r="AJ10475" s="33" t="n">
        <v>2160.03901889826</v>
      </c>
      <c r="AK10475" s="34">
        <f>DATE(2024,MID(AI10475,6,2),MID(AI10475,9,2))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2027-01-18 08:00:00+01:00</t>
        </is>
      </c>
      <c r="AJ10476" s="33" t="n">
        <v>2337.19201581606</v>
      </c>
      <c r="AK10476" s="34">
        <f>DATE(2024,MID(AI10476,6,2),MID(AI10476,9,2))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2027-01-18 09:00:00+01:00</t>
        </is>
      </c>
      <c r="AJ10477" s="33" t="n">
        <v>2405.80694254474</v>
      </c>
      <c r="AK10477" s="34">
        <f>DATE(2024,MID(AI10477,6,2),MID(AI10477,9,2))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2027-01-18 10:00:00+01:00</t>
        </is>
      </c>
      <c r="AJ10478" s="33" t="n">
        <v>2380.789317527633</v>
      </c>
      <c r="AK10478" s="34">
        <f>DATE(2024,MID(AI10478,6,2),MID(AI10478,9,2))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2027-01-18 11:00:00+01:00</t>
        </is>
      </c>
      <c r="AJ10479" s="33" t="n">
        <v>2322.585259381085</v>
      </c>
      <c r="AK10479" s="34">
        <f>DATE(2024,MID(AI10479,6,2),MID(AI10479,9,2))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2027-01-18 12:00:00+01:00</t>
        </is>
      </c>
      <c r="AJ10480" s="33" t="n">
        <v>2254.721756737986</v>
      </c>
      <c r="AK10480" s="34">
        <f>DATE(2024,MID(AI10480,6,2),MID(AI10480,9,2))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2027-01-18 13:00:00+01:00</t>
        </is>
      </c>
      <c r="AJ10481" s="33" t="n">
        <v>2181.849484279931</v>
      </c>
      <c r="AK10481" s="34">
        <f>DATE(2024,MID(AI10481,6,2),MID(AI10481,9,2))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2027-01-18 14:00:00+01:00</t>
        </is>
      </c>
      <c r="AJ10482" s="33" t="n">
        <v>2152.188233713719</v>
      </c>
      <c r="AK10482" s="34">
        <f>DATE(2024,MID(AI10482,6,2),MID(AI10482,9,2))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2027-01-18 15:00:00+01:00</t>
        </is>
      </c>
      <c r="AJ10483" s="33" t="n">
        <v>2273.303749480127</v>
      </c>
      <c r="AK10483" s="34">
        <f>DATE(2024,MID(AI10483,6,2),MID(AI10483,9,2))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2027-01-18 16:00:00+01:00</t>
        </is>
      </c>
      <c r="AJ10484" s="33" t="n">
        <v>2517.816056896061</v>
      </c>
      <c r="AK10484" s="34">
        <f>DATE(2024,MID(AI10484,6,2),MID(AI10484,9,2))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2027-01-18 17:00:00+01:00</t>
        </is>
      </c>
      <c r="AJ10485" s="33" t="n">
        <v>2699.436319223049</v>
      </c>
      <c r="AK10485" s="34">
        <f>DATE(2024,MID(AI10485,6,2),MID(AI10485,9,2))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2027-01-18 18:00:00+01:00</t>
        </is>
      </c>
      <c r="AJ10486" s="33" t="n">
        <v>2742.106048623906</v>
      </c>
      <c r="AK10486" s="34">
        <f>DATE(2024,MID(AI10486,6,2),MID(AI10486,9,2))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2027-01-18 19:00:00+01:00</t>
        </is>
      </c>
      <c r="AJ10487" s="33" t="n">
        <v>2597.193474467762</v>
      </c>
      <c r="AK10487" s="34">
        <f>DATE(2024,MID(AI10487,6,2),MID(AI10487,9,2))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2027-01-18 20:00:00+01:00</t>
        </is>
      </c>
      <c r="AJ10488" s="33" t="n">
        <v>2341.072330438821</v>
      </c>
      <c r="AK10488" s="34">
        <f>DATE(2024,MID(AI10488,6,2),MID(AI10488,9,2))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2027-01-18 21:00:00+01:00</t>
        </is>
      </c>
      <c r="AJ10489" s="33" t="n">
        <v>1977.537067383988</v>
      </c>
      <c r="AK10489" s="34">
        <f>DATE(2024,MID(AI10489,6,2),MID(AI10489,9,2))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2027-01-18 22:00:00+01:00</t>
        </is>
      </c>
      <c r="AJ10490" s="33" t="n">
        <v>1635.056345066469</v>
      </c>
      <c r="AK10490" s="34">
        <f>DATE(2024,MID(AI10490,6,2),MID(AI10490,9,2))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2027-01-18 23:00:00+01:00</t>
        </is>
      </c>
      <c r="AJ10491" s="33" t="n">
        <v>1376.138100783508</v>
      </c>
      <c r="AK10491" s="34">
        <f>DATE(2024,MID(AI10491,6,2),MID(AI10491,9,2))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2027-01-19 00:00:00+01:00</t>
        </is>
      </c>
      <c r="AJ10492" s="33" t="n">
        <v>1242.797925479567</v>
      </c>
      <c r="AK10492" s="34">
        <f>DATE(2024,MID(AI10492,6,2),MID(AI10492,9,2))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2027-01-19 01:00:00+01:00</t>
        </is>
      </c>
      <c r="AJ10493" s="33" t="n">
        <v>1150.471418855288</v>
      </c>
      <c r="AK10493" s="34">
        <f>DATE(2024,MID(AI10493,6,2),MID(AI10493,9,2))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2027-01-19 02:00:00+01:00</t>
        </is>
      </c>
      <c r="AJ10494" s="33" t="n">
        <v>1122.002940374089</v>
      </c>
      <c r="AK10494" s="34">
        <f>DATE(2024,MID(AI10494,6,2),MID(AI10494,9,2))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2027-01-19 03:00:00+01:00</t>
        </is>
      </c>
      <c r="AJ10495" s="33" t="n">
        <v>1136.418169035807</v>
      </c>
      <c r="AK10495" s="34">
        <f>DATE(2024,MID(AI10495,6,2),MID(AI10495,9,2))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2027-01-19 04:00:00+01:00</t>
        </is>
      </c>
      <c r="AJ10496" s="33" t="n">
        <v>1234.252494028681</v>
      </c>
      <c r="AK10496" s="34">
        <f>DATE(2024,MID(AI10496,6,2),MID(AI10496,9,2))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2027-01-19 05:00:00+01:00</t>
        </is>
      </c>
      <c r="AJ10497" s="33" t="n">
        <v>1494.554736310217</v>
      </c>
      <c r="AK10497" s="34">
        <f>DATE(2024,MID(AI10497,6,2),MID(AI10497,9,2))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2027-01-19 06:00:00+01:00</t>
        </is>
      </c>
      <c r="AJ10498" s="33" t="n">
        <v>1835.181813221012</v>
      </c>
      <c r="AK10498" s="34">
        <f>DATE(2024,MID(AI10498,6,2),MID(AI10498,9,2))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2027-01-19 07:00:00+01:00</t>
        </is>
      </c>
      <c r="AJ10499" s="33" t="n">
        <v>2166.712552273137</v>
      </c>
      <c r="AK10499" s="34">
        <f>DATE(2024,MID(AI10499,6,2),MID(AI10499,9,2))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2027-01-19 08:00:00+01:00</t>
        </is>
      </c>
      <c r="AJ10500" s="33" t="n">
        <v>2343.760146286444</v>
      </c>
      <c r="AK10500" s="34">
        <f>DATE(2024,MID(AI10500,6,2),MID(AI10500,9,2))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2027-01-19 09:00:00+01:00</t>
        </is>
      </c>
      <c r="AJ10501" s="33" t="n">
        <v>2379.942283927765</v>
      </c>
      <c r="AK10501" s="34">
        <f>DATE(2024,MID(AI10501,6,2),MID(AI10501,9,2))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2027-01-19 10:00:00+01:00</t>
        </is>
      </c>
      <c r="AJ10502" s="33" t="n">
        <v>2361.823539605358</v>
      </c>
      <c r="AK10502" s="34">
        <f>DATE(2024,MID(AI10502,6,2),MID(AI10502,9,2))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2027-01-19 11:00:00+01:00</t>
        </is>
      </c>
      <c r="AJ10503" s="33" t="n">
        <v>2316.398220839966</v>
      </c>
      <c r="AK10503" s="34">
        <f>DATE(2024,MID(AI10503,6,2),MID(AI10503,9,2))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2027-01-19 12:00:00+01:00</t>
        </is>
      </c>
      <c r="AJ10504" s="33" t="n">
        <v>2259.008254529588</v>
      </c>
      <c r="AK10504" s="34">
        <f>DATE(2024,MID(AI10504,6,2),MID(AI10504,9,2))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2027-01-19 13:00:00+01:00</t>
        </is>
      </c>
      <c r="AJ10505" s="33" t="n">
        <v>2182.289717044042</v>
      </c>
      <c r="AK10505" s="34">
        <f>DATE(2024,MID(AI10505,6,2),MID(AI10505,9,2))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2027-01-19 14:00:00+01:00</t>
        </is>
      </c>
      <c r="AJ10506" s="33" t="n">
        <v>2153.608081135606</v>
      </c>
      <c r="AK10506" s="34">
        <f>DATE(2024,MID(AI10506,6,2),MID(AI10506,9,2))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2027-01-19 15:00:00+01:00</t>
        </is>
      </c>
      <c r="AJ10507" s="33" t="n">
        <v>2298.136206011351</v>
      </c>
      <c r="AK10507" s="34">
        <f>DATE(2024,MID(AI10507,6,2),MID(AI10507,9,2))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2027-01-19 16:00:00+01:00</t>
        </is>
      </c>
      <c r="AJ10508" s="33" t="n">
        <v>2539.898534760617</v>
      </c>
      <c r="AK10508" s="34">
        <f>DATE(2024,MID(AI10508,6,2),MID(AI10508,9,2))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2027-01-19 17:00:00+01:00</t>
        </is>
      </c>
      <c r="AJ10509" s="33" t="n">
        <v>2749.153805329854</v>
      </c>
      <c r="AK10509" s="34">
        <f>DATE(2024,MID(AI10509,6,2),MID(AI10509,9,2))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2027-01-19 18:00:00+01:00</t>
        </is>
      </c>
      <c r="AJ10510" s="33" t="n">
        <v>2768.915117053414</v>
      </c>
      <c r="AK10510" s="34">
        <f>DATE(2024,MID(AI10510,6,2),MID(AI10510,9,2))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2027-01-19 19:00:00+01:00</t>
        </is>
      </c>
      <c r="AJ10511" s="33" t="n">
        <v>2623.235453632054</v>
      </c>
      <c r="AK10511" s="34">
        <f>DATE(2024,MID(AI10511,6,2),MID(AI10511,9,2))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2027-01-19 20:00:00+01:00</t>
        </is>
      </c>
      <c r="AJ10512" s="33" t="n">
        <v>2362.507927363767</v>
      </c>
      <c r="AK10512" s="34">
        <f>DATE(2024,MID(AI10512,6,2),MID(AI10512,9,2))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2027-01-19 21:00:00+01:00</t>
        </is>
      </c>
      <c r="AJ10513" s="33" t="n">
        <v>2029.593159733949</v>
      </c>
      <c r="AK10513" s="34">
        <f>DATE(2024,MID(AI10513,6,2),MID(AI10513,9,2))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2027-01-19 22:00:00+01:00</t>
        </is>
      </c>
      <c r="AJ10514" s="33" t="n">
        <v>1701.138696901136</v>
      </c>
      <c r="AK10514" s="34">
        <f>DATE(2024,MID(AI10514,6,2),MID(AI10514,9,2))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2027-01-19 23:00:00+01:00</t>
        </is>
      </c>
      <c r="AJ10515" s="33" t="n">
        <v>1435.325564053222</v>
      </c>
      <c r="AK10515" s="34">
        <f>DATE(2024,MID(AI10515,6,2),MID(AI10515,9,2))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2027-01-20 00:00:00+01:00</t>
        </is>
      </c>
      <c r="AJ10516" s="33" t="n">
        <v>1290.406257850526</v>
      </c>
      <c r="AK10516" s="34">
        <f>DATE(2024,MID(AI10516,6,2),MID(AI10516,9,2))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2027-01-20 01:00:00+01:00</t>
        </is>
      </c>
      <c r="AJ10517" s="33" t="n">
        <v>1199.86301232194</v>
      </c>
      <c r="AK10517" s="34">
        <f>DATE(2024,MID(AI10517,6,2),MID(AI10517,9,2))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2027-01-20 02:00:00+01:00</t>
        </is>
      </c>
      <c r="AJ10518" s="33" t="n">
        <v>1158.53125109302</v>
      </c>
      <c r="AK10518" s="34">
        <f>DATE(2024,MID(AI10518,6,2),MID(AI10518,9,2))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2027-01-20 03:00:00+01:00</t>
        </is>
      </c>
      <c r="AJ10519" s="33" t="n">
        <v>1156.379269919107</v>
      </c>
      <c r="AK10519" s="34">
        <f>DATE(2024,MID(AI10519,6,2),MID(AI10519,9,2))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2027-01-20 04:00:00+01:00</t>
        </is>
      </c>
      <c r="AJ10520" s="33" t="n">
        <v>1228.837761471676</v>
      </c>
      <c r="AK10520" s="34">
        <f>DATE(2024,MID(AI10520,6,2),MID(AI10520,9,2))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2027-01-20 05:00:00+01:00</t>
        </is>
      </c>
      <c r="AJ10521" s="33" t="n">
        <v>1488.675232165618</v>
      </c>
      <c r="AK10521" s="34">
        <f>DATE(2024,MID(AI10521,6,2),MID(AI10521,9,2))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2027-01-20 06:00:00+01:00</t>
        </is>
      </c>
      <c r="AJ10522" s="33" t="n">
        <v>1843.730025740008</v>
      </c>
      <c r="AK10522" s="34">
        <f>DATE(2024,MID(AI10522,6,2),MID(AI10522,9,2))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2027-01-20 07:00:00+01:00</t>
        </is>
      </c>
      <c r="AJ10523" s="33" t="n">
        <v>2205.701102608996</v>
      </c>
      <c r="AK10523" s="34">
        <f>DATE(2024,MID(AI10523,6,2),MID(AI10523,9,2))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2027-01-20 08:00:00+01:00</t>
        </is>
      </c>
      <c r="AJ10524" s="33" t="n">
        <v>2396.902703673275</v>
      </c>
      <c r="AK10524" s="34">
        <f>DATE(2024,MID(AI10524,6,2),MID(AI10524,9,2))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2027-01-20 09:00:00+01:00</t>
        </is>
      </c>
      <c r="AJ10525" s="33" t="n">
        <v>2443.089832703568</v>
      </c>
      <c r="AK10525" s="34">
        <f>DATE(2024,MID(AI10525,6,2),MID(AI10525,9,2))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2027-01-20 10:00:00+01:00</t>
        </is>
      </c>
      <c r="AJ10526" s="33" t="n">
        <v>2389.768691150574</v>
      </c>
      <c r="AK10526" s="34">
        <f>DATE(2024,MID(AI10526,6,2),MID(AI10526,9,2))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2027-01-20 11:00:00+01:00</t>
        </is>
      </c>
      <c r="AJ10527" s="33" t="n">
        <v>2289.005651511709</v>
      </c>
      <c r="AK10527" s="34">
        <f>DATE(2024,MID(AI10527,6,2),MID(AI10527,9,2))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2027-01-20 12:00:00+01:00</t>
        </is>
      </c>
      <c r="AJ10528" s="33" t="n">
        <v>2203.532758548961</v>
      </c>
      <c r="AK10528" s="34">
        <f>DATE(2024,MID(AI10528,6,2),MID(AI10528,9,2))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2027-01-20 13:00:00+01:00</t>
        </is>
      </c>
      <c r="AJ10529" s="33" t="n">
        <v>2143.861024247595</v>
      </c>
      <c r="AK10529" s="34">
        <f>DATE(2024,MID(AI10529,6,2),MID(AI10529,9,2))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2027-01-20 14:00:00+01:00</t>
        </is>
      </c>
      <c r="AJ10530" s="33" t="n">
        <v>2148.72586137854</v>
      </c>
      <c r="AK10530" s="34">
        <f>DATE(2024,MID(AI10530,6,2),MID(AI10530,9,2))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2027-01-20 15:00:00+01:00</t>
        </is>
      </c>
      <c r="AJ10531" s="33" t="n">
        <v>2294.543321442043</v>
      </c>
      <c r="AK10531" s="34">
        <f>DATE(2024,MID(AI10531,6,2),MID(AI10531,9,2))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2027-01-20 16:00:00+01:00</t>
        </is>
      </c>
      <c r="AJ10532" s="33" t="n">
        <v>2556.889779724035</v>
      </c>
      <c r="AK10532" s="34">
        <f>DATE(2024,MID(AI10532,6,2),MID(AI10532,9,2))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2027-01-20 17:00:00+01:00</t>
        </is>
      </c>
      <c r="AJ10533" s="33" t="n">
        <v>2770.619582256232</v>
      </c>
      <c r="AK10533" s="34">
        <f>DATE(2024,MID(AI10533,6,2),MID(AI10533,9,2))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2027-01-20 18:00:00+01:00</t>
        </is>
      </c>
      <c r="AJ10534" s="33" t="n">
        <v>2806.679977532237</v>
      </c>
      <c r="AK10534" s="34">
        <f>DATE(2024,MID(AI10534,6,2),MID(AI10534,9,2))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2027-01-20 19:00:00+01:00</t>
        </is>
      </c>
      <c r="AJ10535" s="33" t="n">
        <v>2616.832215818884</v>
      </c>
      <c r="AK10535" s="34">
        <f>DATE(2024,MID(AI10535,6,2),MID(AI10535,9,2))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2027-01-20 20:00:00+01:00</t>
        </is>
      </c>
      <c r="AJ10536" s="33" t="n">
        <v>2337.317756258647</v>
      </c>
      <c r="AK10536" s="34">
        <f>DATE(2024,MID(AI10536,6,2),MID(AI10536,9,2))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2027-01-20 21:00:00+01:00</t>
        </is>
      </c>
      <c r="AJ10537" s="33" t="n">
        <v>1977.922060894334</v>
      </c>
      <c r="AK10537" s="34">
        <f>DATE(2024,MID(AI10537,6,2),MID(AI10537,9,2))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2027-01-20 22:00:00+01:00</t>
        </is>
      </c>
      <c r="AJ10538" s="33" t="n">
        <v>1649.408177294274</v>
      </c>
      <c r="AK10538" s="34">
        <f>DATE(2024,MID(AI10538,6,2),MID(AI10538,9,2))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2027-01-20 23:00:00+01:00</t>
        </is>
      </c>
      <c r="AJ10539" s="33" t="n">
        <v>1400.712559191306</v>
      </c>
      <c r="AK10539" s="34">
        <f>DATE(2024,MID(AI10539,6,2),MID(AI10539,9,2))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2027-01-21 00:00:00+01:00</t>
        </is>
      </c>
      <c r="AJ10540" s="33" t="n">
        <v>1249.771747939664</v>
      </c>
      <c r="AK10540" s="34">
        <f>DATE(2024,MID(AI10540,6,2),MID(AI10540,9,2))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2027-01-21 01:00:00+01:00</t>
        </is>
      </c>
      <c r="AJ10541" s="33" t="n">
        <v>1179.059158100317</v>
      </c>
      <c r="AK10541" s="34">
        <f>DATE(2024,MID(AI10541,6,2),MID(AI10541,9,2))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2027-01-21 02:00:00+01:00</t>
        </is>
      </c>
      <c r="AJ10542" s="33" t="n">
        <v>1137.50365677506</v>
      </c>
      <c r="AK10542" s="34">
        <f>DATE(2024,MID(AI10542,6,2),MID(AI10542,9,2))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2027-01-21 03:00:00+01:00</t>
        </is>
      </c>
      <c r="AJ10543" s="33" t="n">
        <v>1144.688927168338</v>
      </c>
      <c r="AK10543" s="34">
        <f>DATE(2024,MID(AI10543,6,2),MID(AI10543,9,2))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2027-01-21 04:00:00+01:00</t>
        </is>
      </c>
      <c r="AJ10544" s="33" t="n">
        <v>1235.650208258284</v>
      </c>
      <c r="AK10544" s="34">
        <f>DATE(2024,MID(AI10544,6,2),MID(AI10544,9,2))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2027-01-21 05:00:00+01:00</t>
        </is>
      </c>
      <c r="AJ10545" s="33" t="n">
        <v>1532.942454967357</v>
      </c>
      <c r="AK10545" s="34">
        <f>DATE(2024,MID(AI10545,6,2),MID(AI10545,9,2))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2027-01-21 06:00:00+01:00</t>
        </is>
      </c>
      <c r="AJ10546" s="33" t="n">
        <v>1910.139127449873</v>
      </c>
      <c r="AK10546" s="34">
        <f>DATE(2024,MID(AI10546,6,2),MID(AI10546,9,2))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2027-01-21 07:00:00+01:00</t>
        </is>
      </c>
      <c r="AJ10547" s="33" t="n">
        <v>2267.716453409313</v>
      </c>
      <c r="AK10547" s="34">
        <f>DATE(2024,MID(AI10547,6,2),MID(AI10547,9,2))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2027-01-21 08:00:00+01:00</t>
        </is>
      </c>
      <c r="AJ10548" s="33" t="n">
        <v>2414.930934742511</v>
      </c>
      <c r="AK10548" s="34">
        <f>DATE(2024,MID(AI10548,6,2),MID(AI10548,9,2))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2027-01-21 09:00:00+01:00</t>
        </is>
      </c>
      <c r="AJ10549" s="33" t="n">
        <v>2431.764787834414</v>
      </c>
      <c r="AK10549" s="34">
        <f>DATE(2024,MID(AI10549,6,2),MID(AI10549,9,2))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2027-01-21 10:00:00+01:00</t>
        </is>
      </c>
      <c r="AJ10550" s="33" t="n">
        <v>2377.744156344883</v>
      </c>
      <c r="AK10550" s="34">
        <f>DATE(2024,MID(AI10550,6,2),MID(AI10550,9,2))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2027-01-21 11:00:00+01:00</t>
        </is>
      </c>
      <c r="AJ10551" s="33" t="n">
        <v>2315.176528261375</v>
      </c>
      <c r="AK10551" s="34">
        <f>DATE(2024,MID(AI10551,6,2),MID(AI10551,9,2))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2027-01-21 12:00:00+01:00</t>
        </is>
      </c>
      <c r="AJ10552" s="33" t="n">
        <v>2258.536039861806</v>
      </c>
      <c r="AK10552" s="34">
        <f>DATE(2024,MID(AI10552,6,2),MID(AI10552,9,2))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2027-01-21 13:00:00+01:00</t>
        </is>
      </c>
      <c r="AJ10553" s="33" t="n">
        <v>2191.895492323596</v>
      </c>
      <c r="AK10553" s="34">
        <f>DATE(2024,MID(AI10553,6,2),MID(AI10553,9,2))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2027-01-21 14:00:00+01:00</t>
        </is>
      </c>
      <c r="AJ10554" s="33" t="n">
        <v>2154.169746737656</v>
      </c>
      <c r="AK10554" s="34">
        <f>DATE(2024,MID(AI10554,6,2),MID(AI10554,9,2))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2027-01-21 15:00:00+01:00</t>
        </is>
      </c>
      <c r="AJ10555" s="33" t="n">
        <v>2238.949268378754</v>
      </c>
      <c r="AK10555" s="34">
        <f>DATE(2024,MID(AI10555,6,2),MID(AI10555,9,2))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2027-01-21 16:00:00+01:00</t>
        </is>
      </c>
      <c r="AJ10556" s="33" t="n">
        <v>2482.171622770132</v>
      </c>
      <c r="AK10556" s="34">
        <f>DATE(2024,MID(AI10556,6,2),MID(AI10556,9,2))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2027-01-21 17:00:00+01:00</t>
        </is>
      </c>
      <c r="AJ10557" s="33" t="n">
        <v>2701.824469441613</v>
      </c>
      <c r="AK10557" s="34">
        <f>DATE(2024,MID(AI10557,6,2),MID(AI10557,9,2))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2027-01-21 18:00:00+01:00</t>
        </is>
      </c>
      <c r="AJ10558" s="33" t="n">
        <v>2779.104836338869</v>
      </c>
      <c r="AK10558" s="34">
        <f>DATE(2024,MID(AI10558,6,2),MID(AI10558,9,2))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2027-01-21 19:00:00+01:00</t>
        </is>
      </c>
      <c r="AJ10559" s="33" t="n">
        <v>2646.897486158177</v>
      </c>
      <c r="AK10559" s="34">
        <f>DATE(2024,MID(AI10559,6,2),MID(AI10559,9,2))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2027-01-21 20:00:00+01:00</t>
        </is>
      </c>
      <c r="AJ10560" s="33" t="n">
        <v>2391.227120856019</v>
      </c>
      <c r="AK10560" s="34">
        <f>DATE(2024,MID(AI10560,6,2),MID(AI10560,9,2))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2027-01-21 21:00:00+01:00</t>
        </is>
      </c>
      <c r="AJ10561" s="33" t="n">
        <v>2031.268545387749</v>
      </c>
      <c r="AK10561" s="34">
        <f>DATE(2024,MID(AI10561,6,2),MID(AI10561,9,2))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2027-01-21 22:00:00+01:00</t>
        </is>
      </c>
      <c r="AJ10562" s="33" t="n">
        <v>1672.859281299486</v>
      </c>
      <c r="AK10562" s="34">
        <f>DATE(2024,MID(AI10562,6,2),MID(AI10562,9,2))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2027-01-21 23:00:00+01:00</t>
        </is>
      </c>
      <c r="AJ10563" s="33" t="n">
        <v>1404.614392197781</v>
      </c>
      <c r="AK10563" s="34">
        <f>DATE(2024,MID(AI10563,6,2),MID(AI10563,9,2))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2027-01-22 00:00:00+01:00</t>
        </is>
      </c>
      <c r="AJ10564" s="33" t="n">
        <v>1280.713042744486</v>
      </c>
      <c r="AK10564" s="34">
        <f>DATE(2024,MID(AI10564,6,2),MID(AI10564,9,2))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2027-01-22 01:00:00+01:00</t>
        </is>
      </c>
      <c r="AJ10565" s="33" t="n">
        <v>1201.886777855198</v>
      </c>
      <c r="AK10565" s="34">
        <f>DATE(2024,MID(AI10565,6,2),MID(AI10565,9,2))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2027-01-22 02:00:00+01:00</t>
        </is>
      </c>
      <c r="AJ10566" s="33" t="n">
        <v>1169.905022997501</v>
      </c>
      <c r="AK10566" s="34">
        <f>DATE(2024,MID(AI10566,6,2),MID(AI10566,9,2))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2027-01-22 03:00:00+01:00</t>
        </is>
      </c>
      <c r="AJ10567" s="33" t="n">
        <v>1186.33761309456</v>
      </c>
      <c r="AK10567" s="34">
        <f>DATE(2024,MID(AI10567,6,2),MID(AI10567,9,2))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2027-01-22 04:00:00+01:00</t>
        </is>
      </c>
      <c r="AJ10568" s="33" t="n">
        <v>1286.859699157021</v>
      </c>
      <c r="AK10568" s="34">
        <f>DATE(2024,MID(AI10568,6,2),MID(AI10568,9,2))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2027-01-22 05:00:00+01:00</t>
        </is>
      </c>
      <c r="AJ10569" s="33" t="n">
        <v>1549.913641141843</v>
      </c>
      <c r="AK10569" s="34">
        <f>DATE(2024,MID(AI10569,6,2),MID(AI10569,9,2))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2027-01-22 06:00:00+01:00</t>
        </is>
      </c>
      <c r="AJ10570" s="33" t="n">
        <v>1900.467580088839</v>
      </c>
      <c r="AK10570" s="34">
        <f>DATE(2024,MID(AI10570,6,2),MID(AI10570,9,2))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2027-01-22 07:00:00+01:00</t>
        </is>
      </c>
      <c r="AJ10571" s="33" t="n">
        <v>2233.24941606874</v>
      </c>
      <c r="AK10571" s="34">
        <f>DATE(2024,MID(AI10571,6,2),MID(AI10571,9,2))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2027-01-22 08:00:00+01:00</t>
        </is>
      </c>
      <c r="AJ10572" s="33" t="n">
        <v>2397.233751585915</v>
      </c>
      <c r="AK10572" s="34">
        <f>DATE(2024,MID(AI10572,6,2),MID(AI10572,9,2))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2027-01-22 09:00:00+01:00</t>
        </is>
      </c>
      <c r="AJ10573" s="33" t="n">
        <v>2425.731429090297</v>
      </c>
      <c r="AK10573" s="34">
        <f>DATE(2024,MID(AI10573,6,2),MID(AI10573,9,2))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2027-01-22 10:00:00+01:00</t>
        </is>
      </c>
      <c r="AJ10574" s="33" t="n">
        <v>2368.326735574324</v>
      </c>
      <c r="AK10574" s="34">
        <f>DATE(2024,MID(AI10574,6,2),MID(AI10574,9,2))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2027-01-22 11:00:00+01:00</t>
        </is>
      </c>
      <c r="AJ10575" s="33" t="n">
        <v>2297.31301202622</v>
      </c>
      <c r="AK10575" s="34">
        <f>DATE(2024,MID(AI10575,6,2),MID(AI10575,9,2))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2027-01-22 12:00:00+01:00</t>
        </is>
      </c>
      <c r="AJ10576" s="33" t="n">
        <v>2232.087348899559</v>
      </c>
      <c r="AK10576" s="34">
        <f>DATE(2024,MID(AI10576,6,2),MID(AI10576,9,2))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2027-01-22 13:00:00+01:00</t>
        </is>
      </c>
      <c r="AJ10577" s="33" t="n">
        <v>2184.433293750401</v>
      </c>
      <c r="AK10577" s="34">
        <f>DATE(2024,MID(AI10577,6,2),MID(AI10577,9,2))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2027-01-22 14:00:00+01:00</t>
        </is>
      </c>
      <c r="AJ10578" s="33" t="n">
        <v>2156.30136352418</v>
      </c>
      <c r="AK10578" s="34">
        <f>DATE(2024,MID(AI10578,6,2),MID(AI10578,9,2))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2027-01-22 15:00:00+01:00</t>
        </is>
      </c>
      <c r="AJ10579" s="33" t="n">
        <v>2252.113588571264</v>
      </c>
      <c r="AK10579" s="34">
        <f>DATE(2024,MID(AI10579,6,2),MID(AI10579,9,2))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2027-01-22 16:00:00+01:00</t>
        </is>
      </c>
      <c r="AJ10580" s="33" t="n">
        <v>2482.950010309975</v>
      </c>
      <c r="AK10580" s="34">
        <f>DATE(2024,MID(AI10580,6,2),MID(AI10580,9,2))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2027-01-22 17:00:00+01:00</t>
        </is>
      </c>
      <c r="AJ10581" s="33" t="n">
        <v>2702.132573352225</v>
      </c>
      <c r="AK10581" s="34">
        <f>DATE(2024,MID(AI10581,6,2),MID(AI10581,9,2))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2027-01-22 18:00:00+01:00</t>
        </is>
      </c>
      <c r="AJ10582" s="33" t="n">
        <v>2771.553882979561</v>
      </c>
      <c r="AK10582" s="34">
        <f>DATE(2024,MID(AI10582,6,2),MID(AI10582,9,2))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2027-01-22 19:00:00+01:00</t>
        </is>
      </c>
      <c r="AJ10583" s="33" t="n">
        <v>2623.735892714109</v>
      </c>
      <c r="AK10583" s="34">
        <f>DATE(2024,MID(AI10583,6,2),MID(AI10583,9,2))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2027-01-22 20:00:00+01:00</t>
        </is>
      </c>
      <c r="AJ10584" s="33" t="n">
        <v>2363.281981516554</v>
      </c>
      <c r="AK10584" s="34">
        <f>DATE(2024,MID(AI10584,6,2),MID(AI10584,9,2))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2027-01-22 21:00:00+01:00</t>
        </is>
      </c>
      <c r="AJ10585" s="33" t="n">
        <v>2014.523432362314</v>
      </c>
      <c r="AK10585" s="34">
        <f>DATE(2024,MID(AI10585,6,2),MID(AI10585,9,2))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2027-01-22 22:00:00+01:00</t>
        </is>
      </c>
      <c r="AJ10586" s="33" t="n">
        <v>1679.07985016815</v>
      </c>
      <c r="AK10586" s="34">
        <f>DATE(2024,MID(AI10586,6,2),MID(AI10586,9,2))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2027-01-22 23:00:00+01:00</t>
        </is>
      </c>
      <c r="AJ10587" s="33" t="n">
        <v>1431.684121304646</v>
      </c>
      <c r="AK10587" s="34">
        <f>DATE(2024,MID(AI10587,6,2),MID(AI10587,9,2))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2027-01-23 00:00:00+01:00</t>
        </is>
      </c>
      <c r="AJ10588" s="33" t="n">
        <v>1230.912941049193</v>
      </c>
      <c r="AK10588" s="34">
        <f>DATE(2024,MID(AI10588,6,2),MID(AI10588,9,2))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2027-01-23 01:00:00+01:00</t>
        </is>
      </c>
      <c r="AJ10589" s="33" t="n">
        <v>1169.358175980279</v>
      </c>
      <c r="AK10589" s="34">
        <f>DATE(2024,MID(AI10589,6,2),MID(AI10589,9,2))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2027-01-23 02:00:00+01:00</t>
        </is>
      </c>
      <c r="AJ10590" s="33" t="n">
        <v>1143.451894560429</v>
      </c>
      <c r="AK10590" s="34">
        <f>DATE(2024,MID(AI10590,6,2),MID(AI10590,9,2))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2027-01-23 03:00:00+01:00</t>
        </is>
      </c>
      <c r="AJ10591" s="33" t="n">
        <v>1171.391793734793</v>
      </c>
      <c r="AK10591" s="34">
        <f>DATE(2024,MID(AI10591,6,2),MID(AI10591,9,2))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2027-01-23 04:00:00+01:00</t>
        </is>
      </c>
      <c r="AJ10592" s="33" t="n">
        <v>1277.168503460862</v>
      </c>
      <c r="AK10592" s="34">
        <f>DATE(2024,MID(AI10592,6,2),MID(AI10592,9,2))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2027-01-23 05:00:00+01:00</t>
        </is>
      </c>
      <c r="AJ10593" s="33" t="n">
        <v>1532.382440527292</v>
      </c>
      <c r="AK10593" s="34">
        <f>DATE(2024,MID(AI10593,6,2),MID(AI10593,9,2))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2027-01-23 06:00:00+01:00</t>
        </is>
      </c>
      <c r="AJ10594" s="33" t="n">
        <v>1865.288564766402</v>
      </c>
      <c r="AK10594" s="34">
        <f>DATE(2024,MID(AI10594,6,2),MID(AI10594,9,2))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2027-01-23 07:00:00+01:00</t>
        </is>
      </c>
      <c r="AJ10595" s="33" t="n">
        <v>2187.007867708136</v>
      </c>
      <c r="AK10595" s="34">
        <f>DATE(2024,MID(AI10595,6,2),MID(AI10595,9,2))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2027-01-23 08:00:00+01:00</t>
        </is>
      </c>
      <c r="AJ10596" s="33" t="n">
        <v>2354.344191718641</v>
      </c>
      <c r="AK10596" s="34">
        <f>DATE(2024,MID(AI10596,6,2),MID(AI10596,9,2))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2027-01-23 09:00:00+01:00</t>
        </is>
      </c>
      <c r="AJ10597" s="33" t="n">
        <v>2399.772444870806</v>
      </c>
      <c r="AK10597" s="34">
        <f>DATE(2024,MID(AI10597,6,2),MID(AI10597,9,2))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2027-01-23 10:00:00+01:00</t>
        </is>
      </c>
      <c r="AJ10598" s="33" t="n">
        <v>2356.535384882287</v>
      </c>
      <c r="AK10598" s="34">
        <f>DATE(2024,MID(AI10598,6,2),MID(AI10598,9,2))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2027-01-23 11:00:00+01:00</t>
        </is>
      </c>
      <c r="AJ10599" s="33" t="n">
        <v>2284.154924011458</v>
      </c>
      <c r="AK10599" s="34">
        <f>DATE(2024,MID(AI10599,6,2),MID(AI10599,9,2))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2027-01-23 12:00:00+01:00</t>
        </is>
      </c>
      <c r="AJ10600" s="33" t="n">
        <v>2180.286036956316</v>
      </c>
      <c r="AK10600" s="34">
        <f>DATE(2024,MID(AI10600,6,2),MID(AI10600,9,2))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2027-01-23 13:00:00+01:00</t>
        </is>
      </c>
      <c r="AJ10601" s="33" t="n">
        <v>2090.343549777559</v>
      </c>
      <c r="AK10601" s="34">
        <f>DATE(2024,MID(AI10601,6,2),MID(AI10601,9,2))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2027-01-23 14:00:00+01:00</t>
        </is>
      </c>
      <c r="AJ10602" s="33" t="n">
        <v>2044.587365209081</v>
      </c>
      <c r="AK10602" s="34">
        <f>DATE(2024,MID(AI10602,6,2),MID(AI10602,9,2))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2027-01-23 15:00:00+01:00</t>
        </is>
      </c>
      <c r="AJ10603" s="33" t="n">
        <v>2150.379615193328</v>
      </c>
      <c r="AK10603" s="34">
        <f>DATE(2024,MID(AI10603,6,2),MID(AI10603,9,2))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2027-01-23 16:00:00+01:00</t>
        </is>
      </c>
      <c r="AJ10604" s="33" t="n">
        <v>2383.564211131717</v>
      </c>
      <c r="AK10604" s="34">
        <f>DATE(2024,MID(AI10604,6,2),MID(AI10604,9,2))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2027-01-23 17:00:00+01:00</t>
        </is>
      </c>
      <c r="AJ10605" s="33" t="n">
        <v>2599.812841156174</v>
      </c>
      <c r="AK10605" s="34">
        <f>DATE(2024,MID(AI10605,6,2),MID(AI10605,9,2))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2027-01-23 18:00:00+01:00</t>
        </is>
      </c>
      <c r="AJ10606" s="33" t="n">
        <v>2670.30620377899</v>
      </c>
      <c r="AK10606" s="34">
        <f>DATE(2024,MID(AI10606,6,2),MID(AI10606,9,2))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2027-01-23 19:00:00+01:00</t>
        </is>
      </c>
      <c r="AJ10607" s="33" t="n">
        <v>2543.083299660555</v>
      </c>
      <c r="AK10607" s="34">
        <f>DATE(2024,MID(AI10607,6,2),MID(AI10607,9,2))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2027-01-23 20:00:00+01:00</t>
        </is>
      </c>
      <c r="AJ10608" s="33" t="n">
        <v>2297.739931649137</v>
      </c>
      <c r="AK10608" s="34">
        <f>DATE(2024,MID(AI10608,6,2),MID(AI10608,9,2))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2027-01-23 21:00:00+01:00</t>
        </is>
      </c>
      <c r="AJ10609" s="33" t="n">
        <v>1974.871716744194</v>
      </c>
      <c r="AK10609" s="34">
        <f>DATE(2024,MID(AI10609,6,2),MID(AI10609,9,2))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2027-01-23 22:00:00+01:00</t>
        </is>
      </c>
      <c r="AJ10610" s="33" t="n">
        <v>1664.218723841733</v>
      </c>
      <c r="AK10610" s="34">
        <f>DATE(2024,MID(AI10610,6,2),MID(AI10610,9,2))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2027-01-23 23:00:00+01:00</t>
        </is>
      </c>
      <c r="AJ10611" s="33" t="n">
        <v>1442.856099050794</v>
      </c>
      <c r="AK10611" s="34">
        <f>DATE(2024,MID(AI10611,6,2),MID(AI10611,9,2))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2027-01-24 00:00:00+01:00</t>
        </is>
      </c>
      <c r="AJ10612" s="33" t="n">
        <v>1250.10183831762</v>
      </c>
      <c r="AK10612" s="34">
        <f>DATE(2024,MID(AI10612,6,2),MID(AI10612,9,2))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2027-01-24 01:00:00+01:00</t>
        </is>
      </c>
      <c r="AJ10613" s="33" t="n">
        <v>1161.570894797807</v>
      </c>
      <c r="AK10613" s="34">
        <f>DATE(2024,MID(AI10613,6,2),MID(AI10613,9,2))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2027-01-24 02:00:00+01:00</t>
        </is>
      </c>
      <c r="AJ10614" s="33" t="n">
        <v>1097.428961412388</v>
      </c>
      <c r="AK10614" s="34">
        <f>DATE(2024,MID(AI10614,6,2),MID(AI10614,9,2))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2027-01-24 03:00:00+01:00</t>
        </is>
      </c>
      <c r="AJ10615" s="33" t="n">
        <v>1078.048195257035</v>
      </c>
      <c r="AK10615" s="34">
        <f>DATE(2024,MID(AI10615,6,2),MID(AI10615,9,2))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2027-01-24 04:00:00+01:00</t>
        </is>
      </c>
      <c r="AJ10616" s="33" t="n">
        <v>1135.139806183843</v>
      </c>
      <c r="AK10616" s="34">
        <f>DATE(2024,MID(AI10616,6,2),MID(AI10616,9,2))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2027-01-24 05:00:00+01:00</t>
        </is>
      </c>
      <c r="AJ10617" s="33" t="n">
        <v>1349.511944650887</v>
      </c>
      <c r="AK10617" s="34">
        <f>DATE(2024,MID(AI10617,6,2),MID(AI10617,9,2))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2027-01-24 06:00:00+01:00</t>
        </is>
      </c>
      <c r="AJ10618" s="33" t="n">
        <v>1667.111263919307</v>
      </c>
      <c r="AK10618" s="34">
        <f>DATE(2024,MID(AI10618,6,2),MID(AI10618,9,2))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2027-01-24 07:00:00+01:00</t>
        </is>
      </c>
      <c r="AJ10619" s="33" t="n">
        <v>2005.471099686237</v>
      </c>
      <c r="AK10619" s="34">
        <f>DATE(2024,MID(AI10619,6,2),MID(AI10619,9,2))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2027-01-24 08:00:00+01:00</t>
        </is>
      </c>
      <c r="AJ10620" s="33" t="n">
        <v>2210.258062908975</v>
      </c>
      <c r="AK10620" s="34">
        <f>DATE(2024,MID(AI10620,6,2),MID(AI10620,9,2))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2027-01-24 09:00:00+01:00</t>
        </is>
      </c>
      <c r="AJ10621" s="33" t="n">
        <v>2270.002029450934</v>
      </c>
      <c r="AK10621" s="34">
        <f>DATE(2024,MID(AI10621,6,2),MID(AI10621,9,2))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2027-01-24 10:00:00+01:00</t>
        </is>
      </c>
      <c r="AJ10622" s="33" t="n">
        <v>2242.162327212784</v>
      </c>
      <c r="AK10622" s="34">
        <f>DATE(2024,MID(AI10622,6,2),MID(AI10622,9,2))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2027-01-24 11:00:00+01:00</t>
        </is>
      </c>
      <c r="AJ10623" s="33" t="n">
        <v>2180.460235038241</v>
      </c>
      <c r="AK10623" s="34">
        <f>DATE(2024,MID(AI10623,6,2),MID(AI10623,9,2))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2027-01-24 12:00:00+01:00</t>
        </is>
      </c>
      <c r="AJ10624" s="33" t="n">
        <v>2122.689941047418</v>
      </c>
      <c r="AK10624" s="34">
        <f>DATE(2024,MID(AI10624,6,2),MID(AI10624,9,2))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2027-01-24 13:00:00+01:00</t>
        </is>
      </c>
      <c r="AJ10625" s="33" t="n">
        <v>2060.703109225689</v>
      </c>
      <c r="AK10625" s="34">
        <f>DATE(2024,MID(AI10625,6,2),MID(AI10625,9,2))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2027-01-24 14:00:00+01:00</t>
        </is>
      </c>
      <c r="AJ10626" s="33" t="n">
        <v>2032.126713034217</v>
      </c>
      <c r="AK10626" s="34">
        <f>DATE(2024,MID(AI10626,6,2),MID(AI10626,9,2))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2027-01-24 15:00:00+01:00</t>
        </is>
      </c>
      <c r="AJ10627" s="33" t="n">
        <v>2122.552192793141</v>
      </c>
      <c r="AK10627" s="34">
        <f>DATE(2024,MID(AI10627,6,2),MID(AI10627,9,2))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2027-01-24 16:00:00+01:00</t>
        </is>
      </c>
      <c r="AJ10628" s="33" t="n">
        <v>2344.707731138013</v>
      </c>
      <c r="AK10628" s="34">
        <f>DATE(2024,MID(AI10628,6,2),MID(AI10628,9,2))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2027-01-24 17:00:00+01:00</t>
        </is>
      </c>
      <c r="AJ10629" s="33" t="n">
        <v>2547.419220342503</v>
      </c>
      <c r="AK10629" s="34">
        <f>DATE(2024,MID(AI10629,6,2),MID(AI10629,9,2))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2027-01-24 18:00:00+01:00</t>
        </is>
      </c>
      <c r="AJ10630" s="33" t="n">
        <v>2610.224758806497</v>
      </c>
      <c r="AK10630" s="34">
        <f>DATE(2024,MID(AI10630,6,2),MID(AI10630,9,2))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2027-01-24 19:00:00+01:00</t>
        </is>
      </c>
      <c r="AJ10631" s="33" t="n">
        <v>2444.51231829552</v>
      </c>
      <c r="AK10631" s="34">
        <f>DATE(2024,MID(AI10631,6,2),MID(AI10631,9,2))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2027-01-24 20:00:00+01:00</t>
        </is>
      </c>
      <c r="AJ10632" s="33" t="n">
        <v>2186.549290028971</v>
      </c>
      <c r="AK10632" s="34">
        <f>DATE(2024,MID(AI10632,6,2),MID(AI10632,9,2))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2027-01-24 21:00:00+01:00</t>
        </is>
      </c>
      <c r="AJ10633" s="33" t="n">
        <v>1859.636407964925</v>
      </c>
      <c r="AK10633" s="34">
        <f>DATE(2024,MID(AI10633,6,2),MID(AI10633,9,2))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2027-01-24 22:00:00+01:00</t>
        </is>
      </c>
      <c r="AJ10634" s="33" t="n">
        <v>1551.998505326839</v>
      </c>
      <c r="AK10634" s="34">
        <f>DATE(2024,MID(AI10634,6,2),MID(AI10634,9,2))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2027-01-24 23:00:00+01:00</t>
        </is>
      </c>
      <c r="AJ10635" s="33" t="n">
        <v>1277.961617786665</v>
      </c>
      <c r="AK10635" s="34">
        <f>DATE(2024,MID(AI10635,6,2),MID(AI10635,9,2))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2027-01-25 00:00:00+01:00</t>
        </is>
      </c>
      <c r="AJ10636" s="33" t="n">
        <v>1151.545872254906</v>
      </c>
      <c r="AK10636" s="34">
        <f>DATE(2024,MID(AI10636,6,2),MID(AI10636,9,2))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2027-01-25 01:00:00+01:00</t>
        </is>
      </c>
      <c r="AJ10637" s="33" t="n">
        <v>1044.969740709728</v>
      </c>
      <c r="AK10637" s="34">
        <f>DATE(2024,MID(AI10637,6,2),MID(AI10637,9,2))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2027-01-25 02:00:00+01:00</t>
        </is>
      </c>
      <c r="AJ10638" s="33" t="n">
        <v>1013.802409671082</v>
      </c>
      <c r="AK10638" s="34">
        <f>DATE(2024,MID(AI10638,6,2),MID(AI10638,9,2))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2027-01-25 03:00:00+01:00</t>
        </is>
      </c>
      <c r="AJ10639" s="33" t="n">
        <v>1040.767506294303</v>
      </c>
      <c r="AK10639" s="34">
        <f>DATE(2024,MID(AI10639,6,2),MID(AI10639,9,2))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2027-01-25 04:00:00+01:00</t>
        </is>
      </c>
      <c r="AJ10640" s="33" t="n">
        <v>1137.716778129376</v>
      </c>
      <c r="AK10640" s="34">
        <f>DATE(2024,MID(AI10640,6,2),MID(AI10640,9,2))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2027-01-25 05:00:00+01:00</t>
        </is>
      </c>
      <c r="AJ10641" s="33" t="n">
        <v>1407.972841706613</v>
      </c>
      <c r="AK10641" s="34">
        <f>DATE(2024,MID(AI10641,6,2),MID(AI10641,9,2))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2027-01-25 06:00:00+01:00</t>
        </is>
      </c>
      <c r="AJ10642" s="33" t="n">
        <v>1794.04597971144</v>
      </c>
      <c r="AK10642" s="34">
        <f>DATE(2024,MID(AI10642,6,2),MID(AI10642,9,2))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2027-01-25 07:00:00+01:00</t>
        </is>
      </c>
      <c r="AJ10643" s="33" t="n">
        <v>2183.378275836897</v>
      </c>
      <c r="AK10643" s="34">
        <f>DATE(2024,MID(AI10643,6,2),MID(AI10643,9,2))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2027-01-25 08:00:00+01:00</t>
        </is>
      </c>
      <c r="AJ10644" s="33" t="n">
        <v>2407.322697971791</v>
      </c>
      <c r="AK10644" s="34">
        <f>DATE(2024,MID(AI10644,6,2),MID(AI10644,9,2))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2027-01-25 09:00:00+01:00</t>
        </is>
      </c>
      <c r="AJ10645" s="33" t="n">
        <v>2467.944691476266</v>
      </c>
      <c r="AK10645" s="34">
        <f>DATE(2024,MID(AI10645,6,2),MID(AI10645,9,2))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2027-01-25 10:00:00+01:00</t>
        </is>
      </c>
      <c r="AJ10646" s="33" t="n">
        <v>2435.896608301526</v>
      </c>
      <c r="AK10646" s="34">
        <f>DATE(2024,MID(AI10646,6,2),MID(AI10646,9,2))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2027-01-25 11:00:00+01:00</t>
        </is>
      </c>
      <c r="AJ10647" s="33" t="n">
        <v>2347.660976470974</v>
      </c>
      <c r="AK10647" s="34">
        <f>DATE(2024,MID(AI10647,6,2),MID(AI10647,9,2))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2027-01-25 12:00:00+01:00</t>
        </is>
      </c>
      <c r="AJ10648" s="33" t="n">
        <v>2251.530901991074</v>
      </c>
      <c r="AK10648" s="34">
        <f>DATE(2024,MID(AI10648,6,2),MID(AI10648,9,2))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2027-01-25 13:00:00+01:00</t>
        </is>
      </c>
      <c r="AJ10649" s="33" t="n">
        <v>2171.11749823788</v>
      </c>
      <c r="AK10649" s="34">
        <f>DATE(2024,MID(AI10649,6,2),MID(AI10649,9,2))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2027-01-25 14:00:00+01:00</t>
        </is>
      </c>
      <c r="AJ10650" s="33" t="n">
        <v>2142.522026313271</v>
      </c>
      <c r="AK10650" s="34">
        <f>DATE(2024,MID(AI10650,6,2),MID(AI10650,9,2))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2027-01-25 15:00:00+01:00</t>
        </is>
      </c>
      <c r="AJ10651" s="33" t="n">
        <v>2253.887580246615</v>
      </c>
      <c r="AK10651" s="34">
        <f>DATE(2024,MID(AI10651,6,2),MID(AI10651,9,2))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2027-01-25 16:00:00+01:00</t>
        </is>
      </c>
      <c r="AJ10652" s="33" t="n">
        <v>2488.004698425817</v>
      </c>
      <c r="AK10652" s="34">
        <f>DATE(2024,MID(AI10652,6,2),MID(AI10652,9,2))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2027-01-25 17:00:00+01:00</t>
        </is>
      </c>
      <c r="AJ10653" s="33" t="n">
        <v>2687.667288395657</v>
      </c>
      <c r="AK10653" s="34">
        <f>DATE(2024,MID(AI10653,6,2),MID(AI10653,9,2))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2027-01-25 18:00:00+01:00</t>
        </is>
      </c>
      <c r="AJ10654" s="33" t="n">
        <v>2715.97097894682</v>
      </c>
      <c r="AK10654" s="34">
        <f>DATE(2024,MID(AI10654,6,2),MID(AI10654,9,2))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2027-01-25 19:00:00+01:00</t>
        </is>
      </c>
      <c r="AJ10655" s="33" t="n">
        <v>2556.346688278659</v>
      </c>
      <c r="AK10655" s="34">
        <f>DATE(2024,MID(AI10655,6,2),MID(AI10655,9,2))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2027-01-25 20:00:00+01:00</t>
        </is>
      </c>
      <c r="AJ10656" s="33" t="n">
        <v>2283.1210050216</v>
      </c>
      <c r="AK10656" s="34">
        <f>DATE(2024,MID(AI10656,6,2),MID(AI10656,9,2))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2027-01-25 21:00:00+01:00</t>
        </is>
      </c>
      <c r="AJ10657" s="33" t="n">
        <v>1942.933495039051</v>
      </c>
      <c r="AK10657" s="34">
        <f>DATE(2024,MID(AI10657,6,2),MID(AI10657,9,2))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2027-01-25 22:00:00+01:00</t>
        </is>
      </c>
      <c r="AJ10658" s="33" t="n">
        <v>1598.624126174547</v>
      </c>
      <c r="AK10658" s="34">
        <f>DATE(2024,MID(AI10658,6,2),MID(AI10658,9,2))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2027-01-25 23:00:00+01:00</t>
        </is>
      </c>
      <c r="AJ10659" s="33" t="n">
        <v>1362.162929970938</v>
      </c>
      <c r="AK10659" s="34">
        <f>DATE(2024,MID(AI10659,6,2),MID(AI10659,9,2))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2027-01-26 00:00:00+01:00</t>
        </is>
      </c>
      <c r="AJ10660" s="33" t="n">
        <v>1254.092932671778</v>
      </c>
      <c r="AK10660" s="34">
        <f>DATE(2024,MID(AI10660,6,2),MID(AI10660,9,2))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2027-01-26 01:00:00+01:00</t>
        </is>
      </c>
      <c r="AJ10661" s="33" t="n">
        <v>1191.850311627331</v>
      </c>
      <c r="AK10661" s="34">
        <f>DATE(2024,MID(AI10661,6,2),MID(AI10661,9,2))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2027-01-26 02:00:00+01:00</t>
        </is>
      </c>
      <c r="AJ10662" s="33" t="n">
        <v>1151.5957484619</v>
      </c>
      <c r="AK10662" s="34">
        <f>DATE(2024,MID(AI10662,6,2),MID(AI10662,9,2))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2027-01-26 03:00:00+01:00</t>
        </is>
      </c>
      <c r="AJ10663" s="33" t="n">
        <v>1157.478386183671</v>
      </c>
      <c r="AK10663" s="34">
        <f>DATE(2024,MID(AI10663,6,2),MID(AI10663,9,2))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2027-01-26 04:00:00+01:00</t>
        </is>
      </c>
      <c r="AJ10664" s="33" t="n">
        <v>1238.186456312223</v>
      </c>
      <c r="AK10664" s="34">
        <f>DATE(2024,MID(AI10664,6,2),MID(AI10664,9,2))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2027-01-26 05:00:00+01:00</t>
        </is>
      </c>
      <c r="AJ10665" s="33" t="n">
        <v>1491.176456774764</v>
      </c>
      <c r="AK10665" s="34">
        <f>DATE(2024,MID(AI10665,6,2),MID(AI10665,9,2))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2027-01-26 06:00:00+01:00</t>
        </is>
      </c>
      <c r="AJ10666" s="33" t="n">
        <v>1823.097745523488</v>
      </c>
      <c r="AK10666" s="34">
        <f>DATE(2024,MID(AI10666,6,2),MID(AI10666,9,2))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2027-01-26 07:00:00+01:00</t>
        </is>
      </c>
      <c r="AJ10667" s="33" t="n">
        <v>2137.3947697311</v>
      </c>
      <c r="AK10667" s="34">
        <f>DATE(2024,MID(AI10667,6,2),MID(AI10667,9,2))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2027-01-26 08:00:00+01:00</t>
        </is>
      </c>
      <c r="AJ10668" s="33" t="n">
        <v>2285.024709078512</v>
      </c>
      <c r="AK10668" s="34">
        <f>DATE(2024,MID(AI10668,6,2),MID(AI10668,9,2))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2027-01-26 09:00:00+01:00</t>
        </is>
      </c>
      <c r="AJ10669" s="33" t="n">
        <v>2302.859086222482</v>
      </c>
      <c r="AK10669" s="34">
        <f>DATE(2024,MID(AI10669,6,2),MID(AI10669,9,2))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2027-01-26 10:00:00+01:00</t>
        </is>
      </c>
      <c r="AJ10670" s="33" t="n">
        <v>2269.763416303122</v>
      </c>
      <c r="AK10670" s="34">
        <f>DATE(2024,MID(AI10670,6,2),MID(AI10670,9,2))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2027-01-26 11:00:00+01:00</t>
        </is>
      </c>
      <c r="AJ10671" s="33" t="n">
        <v>2223.158898761003</v>
      </c>
      <c r="AK10671" s="34">
        <f>DATE(2024,MID(AI10671,6,2),MID(AI10671,9,2))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2027-01-26 12:00:00+01:00</t>
        </is>
      </c>
      <c r="AJ10672" s="33" t="n">
        <v>2169.558061088453</v>
      </c>
      <c r="AK10672" s="34">
        <f>DATE(2024,MID(AI10672,6,2),MID(AI10672,9,2))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2027-01-26 13:00:00+01:00</t>
        </is>
      </c>
      <c r="AJ10673" s="33" t="n">
        <v>2121.859877352629</v>
      </c>
      <c r="AK10673" s="34">
        <f>DATE(2024,MID(AI10673,6,2),MID(AI10673,9,2))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2027-01-26 14:00:00+01:00</t>
        </is>
      </c>
      <c r="AJ10674" s="33" t="n">
        <v>2116.148117704992</v>
      </c>
      <c r="AK10674" s="34">
        <f>DATE(2024,MID(AI10674,6,2),MID(AI10674,9,2))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2027-01-26 15:00:00+01:00</t>
        </is>
      </c>
      <c r="AJ10675" s="33" t="n">
        <v>2270.256855289726</v>
      </c>
      <c r="AK10675" s="34">
        <f>DATE(2024,MID(AI10675,6,2),MID(AI10675,9,2))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2027-01-26 16:00:00+01:00</t>
        </is>
      </c>
      <c r="AJ10676" s="33" t="n">
        <v>2532.933583609126</v>
      </c>
      <c r="AK10676" s="34">
        <f>DATE(2024,MID(AI10676,6,2),MID(AI10676,9,2))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2027-01-26 17:00:00+01:00</t>
        </is>
      </c>
      <c r="AJ10677" s="33" t="n">
        <v>2749.840323918327</v>
      </c>
      <c r="AK10677" s="34">
        <f>DATE(2024,MID(AI10677,6,2),MID(AI10677,9,2))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2027-01-26 18:00:00+01:00</t>
        </is>
      </c>
      <c r="AJ10678" s="33" t="n">
        <v>2801.955232710976</v>
      </c>
      <c r="AK10678" s="34">
        <f>DATE(2024,MID(AI10678,6,2),MID(AI10678,9,2))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2027-01-26 19:00:00+01:00</t>
        </is>
      </c>
      <c r="AJ10679" s="33" t="n">
        <v>2665.583126090183</v>
      </c>
      <c r="AK10679" s="34">
        <f>DATE(2024,MID(AI10679,6,2),MID(AI10679,9,2))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2027-01-26 20:00:00+01:00</t>
        </is>
      </c>
      <c r="AJ10680" s="33" t="n">
        <v>2426.377418906961</v>
      </c>
      <c r="AK10680" s="34">
        <f>DATE(2024,MID(AI10680,6,2),MID(AI10680,9,2))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2027-01-26 21:00:00+01:00</t>
        </is>
      </c>
      <c r="AJ10681" s="33" t="n">
        <v>2096.119559125333</v>
      </c>
      <c r="AK10681" s="34">
        <f>DATE(2024,MID(AI10681,6,2),MID(AI10681,9,2))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2027-01-26 22:00:00+01:00</t>
        </is>
      </c>
      <c r="AJ10682" s="33" t="n">
        <v>1755.399068858232</v>
      </c>
      <c r="AK10682" s="34">
        <f>DATE(2024,MID(AI10682,6,2),MID(AI10682,9,2))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2027-01-26 23:00:00+01:00</t>
        </is>
      </c>
      <c r="AJ10683" s="33" t="n">
        <v>1474.047889162016</v>
      </c>
      <c r="AK10683" s="34">
        <f>DATE(2024,MID(AI10683,6,2),MID(AI10683,9,2))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2027-01-27 00:00:00+01:00</t>
        </is>
      </c>
      <c r="AJ10684" s="33" t="n">
        <v>1309.404936783016</v>
      </c>
      <c r="AK10684" s="34">
        <f>DATE(2024,MID(AI10684,6,2),MID(AI10684,9,2))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2027-01-27 01:00:00+01:00</t>
        </is>
      </c>
      <c r="AJ10685" s="33" t="n">
        <v>1214.489947915548</v>
      </c>
      <c r="AK10685" s="34">
        <f>DATE(2024,MID(AI10685,6,2),MID(AI10685,9,2))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2027-01-27 02:00:00+01:00</t>
        </is>
      </c>
      <c r="AJ10686" s="33" t="n">
        <v>1179.374790442357</v>
      </c>
      <c r="AK10686" s="34">
        <f>DATE(2024,MID(AI10686,6,2),MID(AI10686,9,2))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2027-01-27 03:00:00+01:00</t>
        </is>
      </c>
      <c r="AJ10687" s="33" t="n">
        <v>1180.199146523898</v>
      </c>
      <c r="AK10687" s="34">
        <f>DATE(2024,MID(AI10687,6,2),MID(AI10687,9,2))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2027-01-27 04:00:00+01:00</t>
        </is>
      </c>
      <c r="AJ10688" s="33" t="n">
        <v>1286.395002587126</v>
      </c>
      <c r="AK10688" s="34">
        <f>DATE(2024,MID(AI10688,6,2),MID(AI10688,9,2))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2027-01-27 05:00:00+01:00</t>
        </is>
      </c>
      <c r="AJ10689" s="33" t="n">
        <v>1558.292082108019</v>
      </c>
      <c r="AK10689" s="34">
        <f>DATE(2024,MID(AI10689,6,2),MID(AI10689,9,2))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2027-01-27 06:00:00+01:00</t>
        </is>
      </c>
      <c r="AJ10690" s="33" t="n">
        <v>1906.934546701032</v>
      </c>
      <c r="AK10690" s="34">
        <f>DATE(2024,MID(AI10690,6,2),MID(AI10690,9,2))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2027-01-27 07:00:00+01:00</t>
        </is>
      </c>
      <c r="AJ10691" s="33" t="n">
        <v>2206.468142951854</v>
      </c>
      <c r="AK10691" s="34">
        <f>DATE(2024,MID(AI10691,6,2),MID(AI10691,9,2))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2027-01-27 08:00:00+01:00</t>
        </is>
      </c>
      <c r="AJ10692" s="33" t="n">
        <v>2344.138051949053</v>
      </c>
      <c r="AK10692" s="34">
        <f>DATE(2024,MID(AI10692,6,2),MID(AI10692,9,2))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2027-01-27 09:00:00+01:00</t>
        </is>
      </c>
      <c r="AJ10693" s="33" t="n">
        <v>2366.592548516517</v>
      </c>
      <c r="AK10693" s="34">
        <f>DATE(2024,MID(AI10693,6,2),MID(AI10693,9,2))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2027-01-27 10:00:00+01:00</t>
        </is>
      </c>
      <c r="AJ10694" s="33" t="n">
        <v>2343.811027003377</v>
      </c>
      <c r="AK10694" s="34">
        <f>DATE(2024,MID(AI10694,6,2),MID(AI10694,9,2))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2027-01-27 11:00:00+01:00</t>
        </is>
      </c>
      <c r="AJ10695" s="33" t="n">
        <v>2278.32922006553</v>
      </c>
      <c r="AK10695" s="34">
        <f>DATE(2024,MID(AI10695,6,2),MID(AI10695,9,2))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2027-01-27 12:00:00+01:00</t>
        </is>
      </c>
      <c r="AJ10696" s="33" t="n">
        <v>2203.628858002922</v>
      </c>
      <c r="AK10696" s="34">
        <f>DATE(2024,MID(AI10696,6,2),MID(AI10696,9,2))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2027-01-27 13:00:00+01:00</t>
        </is>
      </c>
      <c r="AJ10697" s="33" t="n">
        <v>2123.128313850835</v>
      </c>
      <c r="AK10697" s="34">
        <f>DATE(2024,MID(AI10697,6,2),MID(AI10697,9,2))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2027-01-27 14:00:00+01:00</t>
        </is>
      </c>
      <c r="AJ10698" s="33" t="n">
        <v>2096.936175554468</v>
      </c>
      <c r="AK10698" s="34">
        <f>DATE(2024,MID(AI10698,6,2),MID(AI10698,9,2))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2027-01-27 15:00:00+01:00</t>
        </is>
      </c>
      <c r="AJ10699" s="33" t="n">
        <v>2200.083177026125</v>
      </c>
      <c r="AK10699" s="34">
        <f>DATE(2024,MID(AI10699,6,2),MID(AI10699,9,2))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2027-01-27 16:00:00+01:00</t>
        </is>
      </c>
      <c r="AJ10700" s="33" t="n">
        <v>2444.046320223402</v>
      </c>
      <c r="AK10700" s="34">
        <f>DATE(2024,MID(AI10700,6,2),MID(AI10700,9,2))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2027-01-27 17:00:00+01:00</t>
        </is>
      </c>
      <c r="AJ10701" s="33" t="n">
        <v>2664.684345879843</v>
      </c>
      <c r="AK10701" s="34">
        <f>DATE(2024,MID(AI10701,6,2),MID(AI10701,9,2))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2027-01-27 18:00:00+01:00</t>
        </is>
      </c>
      <c r="AJ10702" s="33" t="n">
        <v>2743.158578417807</v>
      </c>
      <c r="AK10702" s="34">
        <f>DATE(2024,MID(AI10702,6,2),MID(AI10702,9,2))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2027-01-27 19:00:00+01:00</t>
        </is>
      </c>
      <c r="AJ10703" s="33" t="n">
        <v>2606.300205559006</v>
      </c>
      <c r="AK10703" s="34">
        <f>DATE(2024,MID(AI10703,6,2),MID(AI10703,9,2))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2027-01-27 20:00:00+01:00</t>
        </is>
      </c>
      <c r="AJ10704" s="33" t="n">
        <v>2363.803516315457</v>
      </c>
      <c r="AK10704" s="34">
        <f>DATE(2024,MID(AI10704,6,2),MID(AI10704,9,2))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2027-01-27 21:00:00+01:00</t>
        </is>
      </c>
      <c r="AJ10705" s="33" t="n">
        <v>2042.925241438426</v>
      </c>
      <c r="AK10705" s="34">
        <f>DATE(2024,MID(AI10705,6,2),MID(AI10705,9,2))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2027-01-27 22:00:00+01:00</t>
        </is>
      </c>
      <c r="AJ10706" s="33" t="n">
        <v>1726.673472283154</v>
      </c>
      <c r="AK10706" s="34">
        <f>DATE(2024,MID(AI10706,6,2),MID(AI10706,9,2))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2027-01-27 23:00:00+01:00</t>
        </is>
      </c>
      <c r="AJ10707" s="33" t="n">
        <v>1463.967130567974</v>
      </c>
      <c r="AK10707" s="34">
        <f>DATE(2024,MID(AI10707,6,2),MID(AI10707,9,2))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2027-01-28 00:00:00+01:00</t>
        </is>
      </c>
      <c r="AJ10708" s="33" t="n">
        <v>1304.729378492095</v>
      </c>
      <c r="AK10708" s="34">
        <f>DATE(2024,MID(AI10708,6,2),MID(AI10708,9,2))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2027-01-28 01:00:00+01:00</t>
        </is>
      </c>
      <c r="AJ10709" s="33" t="n">
        <v>1220.786809199005</v>
      </c>
      <c r="AK10709" s="34">
        <f>DATE(2024,MID(AI10709,6,2),MID(AI10709,9,2))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2027-01-28 02:00:00+01:00</t>
        </is>
      </c>
      <c r="AJ10710" s="33" t="n">
        <v>1209.552421723658</v>
      </c>
      <c r="AK10710" s="34">
        <f>DATE(2024,MID(AI10710,6,2),MID(AI10710,9,2))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2027-01-28 03:00:00+01:00</t>
        </is>
      </c>
      <c r="AJ10711" s="33" t="n">
        <v>1233.553342813294</v>
      </c>
      <c r="AK10711" s="34">
        <f>DATE(2024,MID(AI10711,6,2),MID(AI10711,9,2))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2027-01-28 04:00:00+01:00</t>
        </is>
      </c>
      <c r="AJ10712" s="33" t="n">
        <v>1329.398924336787</v>
      </c>
      <c r="AK10712" s="34">
        <f>DATE(2024,MID(AI10712,6,2),MID(AI10712,9,2))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2027-01-28 05:00:00+01:00</t>
        </is>
      </c>
      <c r="AJ10713" s="33" t="n">
        <v>1597.919532601957</v>
      </c>
      <c r="AK10713" s="34">
        <f>DATE(2024,MID(AI10713,6,2),MID(AI10713,9,2))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2027-01-28 06:00:00+01:00</t>
        </is>
      </c>
      <c r="AJ10714" s="33" t="n">
        <v>1967.784784337176</v>
      </c>
      <c r="AK10714" s="34">
        <f>DATE(2024,MID(AI10714,6,2),MID(AI10714,9,2))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2027-01-28 07:00:00+01:00</t>
        </is>
      </c>
      <c r="AJ10715" s="33" t="n">
        <v>2309.71258900022</v>
      </c>
      <c r="AK10715" s="34">
        <f>DATE(2024,MID(AI10715,6,2),MID(AI10715,9,2))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2027-01-28 08:00:00+01:00</t>
        </is>
      </c>
      <c r="AJ10716" s="33" t="n">
        <v>2450.049716355595</v>
      </c>
      <c r="AK10716" s="34">
        <f>DATE(2024,MID(AI10716,6,2),MID(AI10716,9,2))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2027-01-28 09:00:00+01:00</t>
        </is>
      </c>
      <c r="AJ10717" s="33" t="n">
        <v>2426.266432849876</v>
      </c>
      <c r="AK10717" s="34">
        <f>DATE(2024,MID(AI10717,6,2),MID(AI10717,9,2))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2027-01-28 10:00:00+01:00</t>
        </is>
      </c>
      <c r="AJ10718" s="33" t="n">
        <v>2337.701774868933</v>
      </c>
      <c r="AK10718" s="34">
        <f>DATE(2024,MID(AI10718,6,2),MID(AI10718,9,2))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2027-01-28 11:00:00+01:00</t>
        </is>
      </c>
      <c r="AJ10719" s="33" t="n">
        <v>2253.684524349698</v>
      </c>
      <c r="AK10719" s="34">
        <f>DATE(2024,MID(AI10719,6,2),MID(AI10719,9,2))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2027-01-28 12:00:00+01:00</t>
        </is>
      </c>
      <c r="AJ10720" s="33" t="n">
        <v>2177.31360320082</v>
      </c>
      <c r="AK10720" s="34">
        <f>DATE(2024,MID(AI10720,6,2),MID(AI10720,9,2))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2027-01-28 13:00:00+01:00</t>
        </is>
      </c>
      <c r="AJ10721" s="33" t="n">
        <v>2108.419542511544</v>
      </c>
      <c r="AK10721" s="34">
        <f>DATE(2024,MID(AI10721,6,2),MID(AI10721,9,2))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2027-01-28 14:00:00+01:00</t>
        </is>
      </c>
      <c r="AJ10722" s="33" t="n">
        <v>2072.766171700637</v>
      </c>
      <c r="AK10722" s="34">
        <f>DATE(2024,MID(AI10722,6,2),MID(AI10722,9,2))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2027-01-28 15:00:00+01:00</t>
        </is>
      </c>
      <c r="AJ10723" s="33" t="n">
        <v>2188.989574713824</v>
      </c>
      <c r="AK10723" s="34">
        <f>DATE(2024,MID(AI10723,6,2),MID(AI10723,9,2))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2027-01-28 16:00:00+01:00</t>
        </is>
      </c>
      <c r="AJ10724" s="33" t="n">
        <v>2444.34459107495</v>
      </c>
      <c r="AK10724" s="34">
        <f>DATE(2024,MID(AI10724,6,2),MID(AI10724,9,2))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2027-01-28 17:00:00+01:00</t>
        </is>
      </c>
      <c r="AJ10725" s="33" t="n">
        <v>2662.645456447721</v>
      </c>
      <c r="AK10725" s="34">
        <f>DATE(2024,MID(AI10725,6,2),MID(AI10725,9,2))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2027-01-28 18:00:00+01:00</t>
        </is>
      </c>
      <c r="AJ10726" s="33" t="n">
        <v>2714.701058274296</v>
      </c>
      <c r="AK10726" s="34">
        <f>DATE(2024,MID(AI10726,6,2),MID(AI10726,9,2))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2027-01-28 19:00:00+01:00</t>
        </is>
      </c>
      <c r="AJ10727" s="33" t="n">
        <v>2572.480861315664</v>
      </c>
      <c r="AK10727" s="34">
        <f>DATE(2024,MID(AI10727,6,2),MID(AI10727,9,2))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2027-01-28 20:00:00+01:00</t>
        </is>
      </c>
      <c r="AJ10728" s="33" t="n">
        <v>2319.245399363193</v>
      </c>
      <c r="AK10728" s="34">
        <f>DATE(2024,MID(AI10728,6,2),MID(AI10728,9,2))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2027-01-28 21:00:00+01:00</t>
        </is>
      </c>
      <c r="AJ10729" s="33" t="n">
        <v>1998.518337956973</v>
      </c>
      <c r="AK10729" s="34">
        <f>DATE(2024,MID(AI10729,6,2),MID(AI10729,9,2))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2027-01-28 22:00:00+01:00</t>
        </is>
      </c>
      <c r="AJ10730" s="33" t="n">
        <v>1687.562857096986</v>
      </c>
      <c r="AK10730" s="34">
        <f>DATE(2024,MID(AI10730,6,2),MID(AI10730,9,2))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2027-01-28 23:00:00+01:00</t>
        </is>
      </c>
      <c r="AJ10731" s="33" t="n">
        <v>1458.973636885901</v>
      </c>
      <c r="AK10731" s="34">
        <f>DATE(2024,MID(AI10731,6,2),MID(AI10731,9,2))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2027-01-29 00:00:00+01:00</t>
        </is>
      </c>
      <c r="AJ10732" s="33" t="n">
        <v>1323.961329309185</v>
      </c>
      <c r="AK10732" s="34">
        <f>DATE(2024,MID(AI10732,6,2),MID(AI10732,9,2))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2027-01-29 01:00:00+01:00</t>
        </is>
      </c>
      <c r="AJ10733" s="33" t="n">
        <v>1254.564074969178</v>
      </c>
      <c r="AK10733" s="34">
        <f>DATE(2024,MID(AI10733,6,2),MID(AI10733,9,2))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2027-01-29 02:00:00+01:00</t>
        </is>
      </c>
      <c r="AJ10734" s="33" t="n">
        <v>1231.698852110108</v>
      </c>
      <c r="AK10734" s="34">
        <f>DATE(2024,MID(AI10734,6,2),MID(AI10734,9,2))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2027-01-29 03:00:00+01:00</t>
        </is>
      </c>
      <c r="AJ10735" s="33" t="n">
        <v>1252.324802369895</v>
      </c>
      <c r="AK10735" s="34">
        <f>DATE(2024,MID(AI10735,6,2),MID(AI10735,9,2))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2027-01-29 04:00:00+01:00</t>
        </is>
      </c>
      <c r="AJ10736" s="33" t="n">
        <v>1353.114738351551</v>
      </c>
      <c r="AK10736" s="34">
        <f>DATE(2024,MID(AI10736,6,2),MID(AI10736,9,2))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2027-01-29 05:00:00+01:00</t>
        </is>
      </c>
      <c r="AJ10737" s="33" t="n">
        <v>1616.777040890006</v>
      </c>
      <c r="AK10737" s="34">
        <f>DATE(2024,MID(AI10737,6,2),MID(AI10737,9,2))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2027-01-29 06:00:00+01:00</t>
        </is>
      </c>
      <c r="AJ10738" s="33" t="n">
        <v>1939.013148686159</v>
      </c>
      <c r="AK10738" s="34">
        <f>DATE(2024,MID(AI10738,6,2),MID(AI10738,9,2))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2027-01-29 07:00:00+01:00</t>
        </is>
      </c>
      <c r="AJ10739" s="33" t="n">
        <v>2225.327392599636</v>
      </c>
      <c r="AK10739" s="34">
        <f>DATE(2024,MID(AI10739,6,2),MID(AI10739,9,2))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2027-01-29 08:00:00+01:00</t>
        </is>
      </c>
      <c r="AJ10740" s="33" t="n">
        <v>2344.110896192748</v>
      </c>
      <c r="AK10740" s="34">
        <f>DATE(2024,MID(AI10740,6,2),MID(AI10740,9,2))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2027-01-29 09:00:00+01:00</t>
        </is>
      </c>
      <c r="AJ10741" s="33" t="n">
        <v>2336.748399113233</v>
      </c>
      <c r="AK10741" s="34">
        <f>DATE(2024,MID(AI10741,6,2),MID(AI10741,9,2))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2027-01-29 10:00:00+01:00</t>
        </is>
      </c>
      <c r="AJ10742" s="33" t="n">
        <v>2267.092518388128</v>
      </c>
      <c r="AK10742" s="34">
        <f>DATE(2024,MID(AI10742,6,2),MID(AI10742,9,2))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2027-01-29 11:00:00+01:00</t>
        </is>
      </c>
      <c r="AJ10743" s="33" t="n">
        <v>2184.103722378798</v>
      </c>
      <c r="AK10743" s="34">
        <f>DATE(2024,MID(AI10743,6,2),MID(AI10743,9,2))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2027-01-29 12:00:00+01:00</t>
        </is>
      </c>
      <c r="AJ10744" s="33" t="n">
        <v>2118.83728702205</v>
      </c>
      <c r="AK10744" s="34">
        <f>DATE(2024,MID(AI10744,6,2),MID(AI10744,9,2))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2027-01-29 13:00:00+01:00</t>
        </is>
      </c>
      <c r="AJ10745" s="33" t="n">
        <v>2073.279418071194</v>
      </c>
      <c r="AK10745" s="34">
        <f>DATE(2024,MID(AI10745,6,2),MID(AI10745,9,2))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2027-01-29 14:00:00+01:00</t>
        </is>
      </c>
      <c r="AJ10746" s="33" t="n">
        <v>2077.948920444554</v>
      </c>
      <c r="AK10746" s="34">
        <f>DATE(2024,MID(AI10746,6,2),MID(AI10746,9,2))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2027-01-29 15:00:00+01:00</t>
        </is>
      </c>
      <c r="AJ10747" s="33" t="n">
        <v>2187.111459781369</v>
      </c>
      <c r="AK10747" s="34">
        <f>DATE(2024,MID(AI10747,6,2),MID(AI10747,9,2))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2027-01-29 16:00:00+01:00</t>
        </is>
      </c>
      <c r="AJ10748" s="33" t="n">
        <v>2452.438731874253</v>
      </c>
      <c r="AK10748" s="34">
        <f>DATE(2024,MID(AI10748,6,2),MID(AI10748,9,2))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2027-01-29 17:00:00+01:00</t>
        </is>
      </c>
      <c r="AJ10749" s="33" t="n">
        <v>2688.497123690264</v>
      </c>
      <c r="AK10749" s="34">
        <f>DATE(2024,MID(AI10749,6,2),MID(AI10749,9,2))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2027-01-29 18:00:00+01:00</t>
        </is>
      </c>
      <c r="AJ10750" s="33" t="n">
        <v>2804.206421950523</v>
      </c>
      <c r="AK10750" s="34">
        <f>DATE(2024,MID(AI10750,6,2),MID(AI10750,9,2))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2027-01-29 19:00:00+01:00</t>
        </is>
      </c>
      <c r="AJ10751" s="33" t="n">
        <v>2660.72647797204</v>
      </c>
      <c r="AK10751" s="34">
        <f>DATE(2024,MID(AI10751,6,2),MID(AI10751,9,2))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2027-01-29 20:00:00+01:00</t>
        </is>
      </c>
      <c r="AJ10752" s="33" t="n">
        <v>2411.681992433349</v>
      </c>
      <c r="AK10752" s="34">
        <f>DATE(2024,MID(AI10752,6,2),MID(AI10752,9,2))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2027-01-29 21:00:00+01:00</t>
        </is>
      </c>
      <c r="AJ10753" s="33" t="n">
        <v>2062.240397813361</v>
      </c>
      <c r="AK10753" s="34">
        <f>DATE(2024,MID(AI10753,6,2),MID(AI10753,9,2))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2027-01-29 22:00:00+01:00</t>
        </is>
      </c>
      <c r="AJ10754" s="33" t="n">
        <v>1745.373579633358</v>
      </c>
      <c r="AK10754" s="34">
        <f>DATE(2024,MID(AI10754,6,2),MID(AI10754,9,2))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2027-01-29 23:00:00+01:00</t>
        </is>
      </c>
      <c r="AJ10755" s="33" t="n">
        <v>1463.280286324403</v>
      </c>
      <c r="AK10755" s="34">
        <f>DATE(2024,MID(AI10755,6,2),MID(AI10755,9,2))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2027-01-30 00:00:00+01:00</t>
        </is>
      </c>
      <c r="AJ10756" s="33" t="n">
        <v>1282.55840489607</v>
      </c>
      <c r="AK10756" s="34">
        <f>DATE(2024,MID(AI10756,6,2),MID(AI10756,9,2))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2027-01-30 01:00:00+01:00</t>
        </is>
      </c>
      <c r="AJ10757" s="33" t="n">
        <v>1181.422210521573</v>
      </c>
      <c r="AK10757" s="34">
        <f>DATE(2024,MID(AI10757,6,2),MID(AI10757,9,2))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2027-01-30 02:00:00+01:00</t>
        </is>
      </c>
      <c r="AJ10758" s="33" t="n">
        <v>1156.120196187421</v>
      </c>
      <c r="AK10758" s="34">
        <f>DATE(2024,MID(AI10758,6,2),MID(AI10758,9,2))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2027-01-30 03:00:00+01:00</t>
        </is>
      </c>
      <c r="AJ10759" s="33" t="n">
        <v>1185.725136566267</v>
      </c>
      <c r="AK10759" s="34">
        <f>DATE(2024,MID(AI10759,6,2),MID(AI10759,9,2))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2027-01-30 04:00:00+01:00</t>
        </is>
      </c>
      <c r="AJ10760" s="33" t="n">
        <v>1287.405569572708</v>
      </c>
      <c r="AK10760" s="34">
        <f>DATE(2024,MID(AI10760,6,2),MID(AI10760,9,2))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2027-01-30 05:00:00+01:00</t>
        </is>
      </c>
      <c r="AJ10761" s="33" t="n">
        <v>1538.468004599938</v>
      </c>
      <c r="AK10761" s="34">
        <f>DATE(2024,MID(AI10761,6,2),MID(AI10761,9,2))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2027-01-30 06:00:00+01:00</t>
        </is>
      </c>
      <c r="AJ10762" s="33" t="n">
        <v>1854.153048259473</v>
      </c>
      <c r="AK10762" s="34">
        <f>DATE(2024,MID(AI10762,6,2),MID(AI10762,9,2))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2027-01-30 07:00:00+01:00</t>
        </is>
      </c>
      <c r="AJ10763" s="33" t="n">
        <v>2144.644285631103</v>
      </c>
      <c r="AK10763" s="34">
        <f>DATE(2024,MID(AI10763,6,2),MID(AI10763,9,2))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2027-01-30 08:00:00+01:00</t>
        </is>
      </c>
      <c r="AJ10764" s="33" t="n">
        <v>2257.084474199823</v>
      </c>
      <c r="AK10764" s="34">
        <f>DATE(2024,MID(AI10764,6,2),MID(AI10764,9,2))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2027-01-30 09:00:00+01:00</t>
        </is>
      </c>
      <c r="AJ10765" s="33" t="n">
        <v>2250.176959478232</v>
      </c>
      <c r="AK10765" s="34">
        <f>DATE(2024,MID(AI10765,6,2),MID(AI10765,9,2))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2027-01-30 10:00:00+01:00</t>
        </is>
      </c>
      <c r="AJ10766" s="33" t="n">
        <v>2194.170969569072</v>
      </c>
      <c r="AK10766" s="34">
        <f>DATE(2024,MID(AI10766,6,2),MID(AI10766,9,2))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2027-01-30 11:00:00+01:00</t>
        </is>
      </c>
      <c r="AJ10767" s="33" t="n">
        <v>2171.411135679652</v>
      </c>
      <c r="AK10767" s="34">
        <f>DATE(2024,MID(AI10767,6,2),MID(AI10767,9,2))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2027-01-30 12:00:00+01:00</t>
        </is>
      </c>
      <c r="AJ10768" s="33" t="n">
        <v>2138.058462545958</v>
      </c>
      <c r="AK10768" s="34">
        <f>DATE(2024,MID(AI10768,6,2),MID(AI10768,9,2))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2027-01-30 13:00:00+01:00</t>
        </is>
      </c>
      <c r="AJ10769" s="33" t="n">
        <v>2096.836249500211</v>
      </c>
      <c r="AK10769" s="34">
        <f>DATE(2024,MID(AI10769,6,2),MID(AI10769,9,2))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2027-01-30 14:00:00+01:00</t>
        </is>
      </c>
      <c r="AJ10770" s="33" t="n">
        <v>2070.689202775701</v>
      </c>
      <c r="AK10770" s="34">
        <f>DATE(2024,MID(AI10770,6,2),MID(AI10770,9,2))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2027-01-30 15:00:00+01:00</t>
        </is>
      </c>
      <c r="AJ10771" s="33" t="n">
        <v>2163.402070945028</v>
      </c>
      <c r="AK10771" s="34">
        <f>DATE(2024,MID(AI10771,6,2),MID(AI10771,9,2))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2027-01-30 16:00:00+01:00</t>
        </is>
      </c>
      <c r="AJ10772" s="33" t="n">
        <v>2403.4461250307</v>
      </c>
      <c r="AK10772" s="34">
        <f>DATE(2024,MID(AI10772,6,2),MID(AI10772,9,2))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2027-01-30 17:00:00+01:00</t>
        </is>
      </c>
      <c r="AJ10773" s="33" t="n">
        <v>2623.18542923506</v>
      </c>
      <c r="AK10773" s="34">
        <f>DATE(2024,MID(AI10773,6,2),MID(AI10773,9,2))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2027-01-30 18:00:00+01:00</t>
        </is>
      </c>
      <c r="AJ10774" s="33" t="n">
        <v>2712.110181773854</v>
      </c>
      <c r="AK10774" s="34">
        <f>DATE(2024,MID(AI10774,6,2),MID(AI10774,9,2))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2027-01-30 19:00:00+01:00</t>
        </is>
      </c>
      <c r="AJ10775" s="33" t="n">
        <v>2580.26919856391</v>
      </c>
      <c r="AK10775" s="34">
        <f>DATE(2024,MID(AI10775,6,2),MID(AI10775,9,2))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2027-01-30 20:00:00+01:00</t>
        </is>
      </c>
      <c r="AJ10776" s="33" t="n">
        <v>2337.273188105577</v>
      </c>
      <c r="AK10776" s="34">
        <f>DATE(2024,MID(AI10776,6,2),MID(AI10776,9,2))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2027-01-30 21:00:00+01:00</t>
        </is>
      </c>
      <c r="AJ10777" s="33" t="n">
        <v>2025.997622743219</v>
      </c>
      <c r="AK10777" s="34">
        <f>DATE(2024,MID(AI10777,6,2),MID(AI10777,9,2))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2027-01-30 22:00:00+01:00</t>
        </is>
      </c>
      <c r="AJ10778" s="33" t="n">
        <v>1745.108176752374</v>
      </c>
      <c r="AK10778" s="34">
        <f>DATE(2024,MID(AI10778,6,2),MID(AI10778,9,2))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2027-01-30 23:00:00+01:00</t>
        </is>
      </c>
      <c r="AJ10779" s="33" t="n">
        <v>1506.474930074388</v>
      </c>
      <c r="AK10779" s="34">
        <f>DATE(2024,MID(AI10779,6,2),MID(AI10779,9,2))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2027-01-31 00:00:00+01:00</t>
        </is>
      </c>
      <c r="AJ10780" s="33" t="n">
        <v>1319.667531927022</v>
      </c>
      <c r="AK10780" s="34">
        <f>DATE(2024,MID(AI10780,6,2),MID(AI10780,9,2))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2027-01-31 01:00:00+01:00</t>
        </is>
      </c>
      <c r="AJ10781" s="33" t="n">
        <v>1219.749607131959</v>
      </c>
      <c r="AK10781" s="34">
        <f>DATE(2024,MID(AI10781,6,2),MID(AI10781,9,2))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2027-01-31 02:00:00+01:00</t>
        </is>
      </c>
      <c r="AJ10782" s="33" t="n">
        <v>1187.245722302774</v>
      </c>
      <c r="AK10782" s="34">
        <f>DATE(2024,MID(AI10782,6,2),MID(AI10782,9,2))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2027-01-31 03:00:00+01:00</t>
        </is>
      </c>
      <c r="AJ10783" s="33" t="n">
        <v>1204.627712908126</v>
      </c>
      <c r="AK10783" s="34">
        <f>DATE(2024,MID(AI10783,6,2),MID(AI10783,9,2))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2027-01-31 04:00:00+01:00</t>
        </is>
      </c>
      <c r="AJ10784" s="33" t="n">
        <v>1290.835358996595</v>
      </c>
      <c r="AK10784" s="34">
        <f>DATE(2024,MID(AI10784,6,2),MID(AI10784,9,2))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2027-01-31 05:00:00+01:00</t>
        </is>
      </c>
      <c r="AJ10785" s="33" t="n">
        <v>1515.906458508539</v>
      </c>
      <c r="AK10785" s="34">
        <f>DATE(2024,MID(AI10785,6,2),MID(AI10785,9,2))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2027-01-31 06:00:00+01:00</t>
        </is>
      </c>
      <c r="AJ10786" s="33" t="n">
        <v>1833.955207302196</v>
      </c>
      <c r="AK10786" s="34">
        <f>DATE(2024,MID(AI10786,6,2),MID(AI10786,9,2))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2027-01-31 07:00:00+01:00</t>
        </is>
      </c>
      <c r="AJ10787" s="33" t="n">
        <v>2132.624142605373</v>
      </c>
      <c r="AK10787" s="34">
        <f>DATE(2024,MID(AI10787,6,2),MID(AI10787,9,2))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2027-01-31 08:00:00+01:00</t>
        </is>
      </c>
      <c r="AJ10788" s="33" t="n">
        <v>2281.704473501749</v>
      </c>
      <c r="AK10788" s="34">
        <f>DATE(2024,MID(AI10788,6,2),MID(AI10788,9,2))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2027-01-31 09:00:00+01:00</t>
        </is>
      </c>
      <c r="AJ10789" s="33" t="n">
        <v>2288.87877629138</v>
      </c>
      <c r="AK10789" s="34">
        <f>DATE(2024,MID(AI10789,6,2),MID(AI10789,9,2))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2027-01-31 10:00:00+01:00</t>
        </is>
      </c>
      <c r="AJ10790" s="33" t="n">
        <v>2230.620865405866</v>
      </c>
      <c r="AK10790" s="34">
        <f>DATE(2024,MID(AI10790,6,2),MID(AI10790,9,2))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2027-01-31 11:00:00+01:00</t>
        </is>
      </c>
      <c r="AJ10791" s="33" t="n">
        <v>2162.289587050419</v>
      </c>
      <c r="AK10791" s="34">
        <f>DATE(2024,MID(AI10791,6,2),MID(AI10791,9,2))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2027-01-31 12:00:00+01:00</t>
        </is>
      </c>
      <c r="AJ10792" s="33" t="n">
        <v>2080.872736757725</v>
      </c>
      <c r="AK10792" s="34">
        <f>DATE(2024,MID(AI10792,6,2),MID(AI10792,9,2))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2027-01-31 13:00:00+01:00</t>
        </is>
      </c>
      <c r="AJ10793" s="33" t="n">
        <v>2020.411460173845</v>
      </c>
      <c r="AK10793" s="34">
        <f>DATE(2024,MID(AI10793,6,2),MID(AI10793,9,2))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2027-01-31 14:00:00+01:00</t>
        </is>
      </c>
      <c r="AJ10794" s="33" t="n">
        <v>1975.534763736896</v>
      </c>
      <c r="AK10794" s="34">
        <f>DATE(2024,MID(AI10794,6,2),MID(AI10794,9,2))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2027-01-31 15:00:00+01:00</t>
        </is>
      </c>
      <c r="AJ10795" s="33" t="n">
        <v>2071.643845141532</v>
      </c>
      <c r="AK10795" s="34">
        <f>DATE(2024,MID(AI10795,6,2),MID(AI10795,9,2))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2027-01-31 16:00:00+01:00</t>
        </is>
      </c>
      <c r="AJ10796" s="33" t="n">
        <v>2300.368204175528</v>
      </c>
      <c r="AK10796" s="34">
        <f>DATE(2024,MID(AI10796,6,2),MID(AI10796,9,2))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2027-01-31 17:00:00+01:00</t>
        </is>
      </c>
      <c r="AJ10797" s="33" t="n">
        <v>2518.130194719849</v>
      </c>
      <c r="AK10797" s="34">
        <f>DATE(2024,MID(AI10797,6,2),MID(AI10797,9,2))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2027-01-31 18:00:00+01:00</t>
        </is>
      </c>
      <c r="AJ10798" s="33" t="n">
        <v>2589.746489854888</v>
      </c>
      <c r="AK10798" s="34">
        <f>DATE(2024,MID(AI10798,6,2),MID(AI10798,9,2))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2027-01-31 19:00:00+01:00</t>
        </is>
      </c>
      <c r="AJ10799" s="33" t="n">
        <v>2435.349775808008</v>
      </c>
      <c r="AK10799" s="34">
        <f>DATE(2024,MID(AI10799,6,2),MID(AI10799,9,2))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2027-01-31 20:00:00+01:00</t>
        </is>
      </c>
      <c r="AJ10800" s="33" t="n">
        <v>2190.565580938229</v>
      </c>
      <c r="AK10800" s="34">
        <f>DATE(2024,MID(AI10800,6,2),MID(AI10800,9,2))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2027-01-31 21:00:00+01:00</t>
        </is>
      </c>
      <c r="AJ10801" s="33" t="n">
        <v>1903.624821087193</v>
      </c>
      <c r="AK10801" s="34">
        <f>DATE(2024,MID(AI10801,6,2),MID(AI10801,9,2))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2027-01-31 22:00:00+01:00</t>
        </is>
      </c>
      <c r="AJ10802" s="33" t="n">
        <v>1654.74725513509</v>
      </c>
      <c r="AK10802" s="34">
        <f>DATE(2024,MID(AI10802,6,2),MID(AI10802,9,2))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2027-01-31 23:00:00+01:00</t>
        </is>
      </c>
      <c r="AJ10803" s="33" t="n">
        <v>1471.188199754017</v>
      </c>
      <c r="AK10803" s="34">
        <f>DATE(2024,MID(AI10803,6,2),MID(AI10803,9,2))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2027-02-01 00:00:00+01:00</t>
        </is>
      </c>
      <c r="AJ10804" s="33" t="n">
        <v>1357.35291597479</v>
      </c>
      <c r="AK10804" s="34">
        <f>DATE(2024,MID(AI10804,6,2),MID(AI10804,9,2))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2027-02-01 01:00:00+01:00</t>
        </is>
      </c>
      <c r="AJ10805" s="33" t="n">
        <v>1284.27031045567</v>
      </c>
      <c r="AK10805" s="34">
        <f>DATE(2024,MID(AI10805,6,2),MID(AI10805,9,2))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2027-02-01 02:00:00+01:00</t>
        </is>
      </c>
      <c r="AJ10806" s="33" t="n">
        <v>1238.628159159592</v>
      </c>
      <c r="AK10806" s="34">
        <f>DATE(2024,MID(AI10806,6,2),MID(AI10806,9,2))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2027-02-01 03:00:00+01:00</t>
        </is>
      </c>
      <c r="AJ10807" s="33" t="n">
        <v>1231.060625184636</v>
      </c>
      <c r="AK10807" s="34">
        <f>DATE(2024,MID(AI10807,6,2),MID(AI10807,9,2))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2027-02-01 04:00:00+01:00</t>
        </is>
      </c>
      <c r="AJ10808" s="33" t="n">
        <v>1291.209808175629</v>
      </c>
      <c r="AK10808" s="34">
        <f>DATE(2024,MID(AI10808,6,2),MID(AI10808,9,2))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2027-02-01 05:00:00+01:00</t>
        </is>
      </c>
      <c r="AJ10809" s="33" t="n">
        <v>1501.462430955009</v>
      </c>
      <c r="AK10809" s="34">
        <f>DATE(2024,MID(AI10809,6,2),MID(AI10809,9,2))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2027-02-01 06:00:00+01:00</t>
        </is>
      </c>
      <c r="AJ10810" s="33" t="n">
        <v>1783.458860737264</v>
      </c>
      <c r="AK10810" s="34">
        <f>DATE(2024,MID(AI10810,6,2),MID(AI10810,9,2))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2027-02-01 07:00:00+01:00</t>
        </is>
      </c>
      <c r="AJ10811" s="33" t="n">
        <v>2071.977813355934</v>
      </c>
      <c r="AK10811" s="34">
        <f>DATE(2024,MID(AI10811,6,2),MID(AI10811,9,2))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2027-02-01 08:00:00+01:00</t>
        </is>
      </c>
      <c r="AJ10812" s="33" t="n">
        <v>2225.876829035155</v>
      </c>
      <c r="AK10812" s="34">
        <f>DATE(2024,MID(AI10812,6,2),MID(AI10812,9,2))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2027-02-01 09:00:00+01:00</t>
        </is>
      </c>
      <c r="AJ10813" s="33" t="n">
        <v>2280.621285239613</v>
      </c>
      <c r="AK10813" s="34">
        <f>DATE(2024,MID(AI10813,6,2),MID(AI10813,9,2))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2027-02-01 10:00:00+01:00</t>
        </is>
      </c>
      <c r="AJ10814" s="33" t="n">
        <v>2258.188393846361</v>
      </c>
      <c r="AK10814" s="34">
        <f>DATE(2024,MID(AI10814,6,2),MID(AI10814,9,2))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2027-02-01 11:00:00+01:00</t>
        </is>
      </c>
      <c r="AJ10815" s="33" t="n">
        <v>2210.6303454781</v>
      </c>
      <c r="AK10815" s="34">
        <f>DATE(2024,MID(AI10815,6,2),MID(AI10815,9,2))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2027-02-01 12:00:00+01:00</t>
        </is>
      </c>
      <c r="AJ10816" s="33" t="n">
        <v>2150.820175160756</v>
      </c>
      <c r="AK10816" s="34">
        <f>DATE(2024,MID(AI10816,6,2),MID(AI10816,9,2))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2027-02-01 13:00:00+01:00</t>
        </is>
      </c>
      <c r="AJ10817" s="33" t="n">
        <v>2099.526195309963</v>
      </c>
      <c r="AK10817" s="34">
        <f>DATE(2024,MID(AI10817,6,2),MID(AI10817,9,2))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2027-02-01 14:00:00+01:00</t>
        </is>
      </c>
      <c r="AJ10818" s="33" t="n">
        <v>2091.379504104458</v>
      </c>
      <c r="AK10818" s="34">
        <f>DATE(2024,MID(AI10818,6,2),MID(AI10818,9,2))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2027-02-01 15:00:00+01:00</t>
        </is>
      </c>
      <c r="AJ10819" s="33" t="n">
        <v>2195.864971051232</v>
      </c>
      <c r="AK10819" s="34">
        <f>DATE(2024,MID(AI10819,6,2),MID(AI10819,9,2))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2027-02-01 16:00:00+01:00</t>
        </is>
      </c>
      <c r="AJ10820" s="33" t="n">
        <v>2449.839858189248</v>
      </c>
      <c r="AK10820" s="34">
        <f>DATE(2024,MID(AI10820,6,2),MID(AI10820,9,2))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2027-02-01 17:00:00+01:00</t>
        </is>
      </c>
      <c r="AJ10821" s="33" t="n">
        <v>2671.964527370005</v>
      </c>
      <c r="AK10821" s="34">
        <f>DATE(2024,MID(AI10821,6,2),MID(AI10821,9,2))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2027-02-01 18:00:00+01:00</t>
        </is>
      </c>
      <c r="AJ10822" s="33" t="n">
        <v>2760.720347300147</v>
      </c>
      <c r="AK10822" s="34">
        <f>DATE(2024,MID(AI10822,6,2),MID(AI10822,9,2))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2027-02-01 19:00:00+01:00</t>
        </is>
      </c>
      <c r="AJ10823" s="33" t="n">
        <v>2623.959833814473</v>
      </c>
      <c r="AK10823" s="34">
        <f>DATE(2024,MID(AI10823,6,2),MID(AI10823,9,2))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2027-02-01 20:00:00+01:00</t>
        </is>
      </c>
      <c r="AJ10824" s="33" t="n">
        <v>2370.133723185529</v>
      </c>
      <c r="AK10824" s="34">
        <f>DATE(2024,MID(AI10824,6,2),MID(AI10824,9,2))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2027-02-01 21:00:00+01:00</t>
        </is>
      </c>
      <c r="AJ10825" s="33" t="n">
        <v>2023.270481458231</v>
      </c>
      <c r="AK10825" s="34">
        <f>DATE(2024,MID(AI10825,6,2),MID(AI10825,9,2))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2027-02-01 22:00:00+01:00</t>
        </is>
      </c>
      <c r="AJ10826" s="33" t="n">
        <v>1681.583804543207</v>
      </c>
      <c r="AK10826" s="34">
        <f>DATE(2024,MID(AI10826,6,2),MID(AI10826,9,2))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2027-02-01 23:00:00+01:00</t>
        </is>
      </c>
      <c r="AJ10827" s="33" t="n">
        <v>1418.274904660219</v>
      </c>
      <c r="AK10827" s="34">
        <f>DATE(2024,MID(AI10827,6,2),MID(AI10827,9,2))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2027-02-02 00:00:00+01:00</t>
        </is>
      </c>
      <c r="AJ10828" s="33" t="n">
        <v>1364.465074024578</v>
      </c>
      <c r="AK10828" s="34">
        <f>DATE(2024,MID(AI10828,6,2),MID(AI10828,9,2))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2027-02-02 01:00:00+01:00</t>
        </is>
      </c>
      <c r="AJ10829" s="33" t="n">
        <v>1292.917838865845</v>
      </c>
      <c r="AK10829" s="34">
        <f>DATE(2024,MID(AI10829,6,2),MID(AI10829,9,2))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2027-02-02 02:00:00+01:00</t>
        </is>
      </c>
      <c r="AJ10830" s="33" t="n">
        <v>1264.750457185369</v>
      </c>
      <c r="AK10830" s="34">
        <f>DATE(2024,MID(AI10830,6,2),MID(AI10830,9,2))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2027-02-02 03:00:00+01:00</t>
        </is>
      </c>
      <c r="AJ10831" s="33" t="n">
        <v>1268.072267993896</v>
      </c>
      <c r="AK10831" s="34">
        <f>DATE(2024,MID(AI10831,6,2),MID(AI10831,9,2))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2027-02-02 04:00:00+01:00</t>
        </is>
      </c>
      <c r="AJ10832" s="33" t="n">
        <v>1346.728172533412</v>
      </c>
      <c r="AK10832" s="34">
        <f>DATE(2024,MID(AI10832,6,2),MID(AI10832,9,2))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2027-02-02 05:00:00+01:00</t>
        </is>
      </c>
      <c r="AJ10833" s="33" t="n">
        <v>1554.303900981157</v>
      </c>
      <c r="AK10833" s="34">
        <f>DATE(2024,MID(AI10833,6,2),MID(AI10833,9,2))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2027-02-02 06:00:00+01:00</t>
        </is>
      </c>
      <c r="AJ10834" s="33" t="n">
        <v>1877.624345575088</v>
      </c>
      <c r="AK10834" s="34">
        <f>DATE(2024,MID(AI10834,6,2),MID(AI10834,9,2))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2027-02-02 07:00:00+01:00</t>
        </is>
      </c>
      <c r="AJ10835" s="33" t="n">
        <v>2178.987872361075</v>
      </c>
      <c r="AK10835" s="34">
        <f>DATE(2024,MID(AI10835,6,2),MID(AI10835,9,2))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2027-02-02 08:00:00+01:00</t>
        </is>
      </c>
      <c r="AJ10836" s="33" t="n">
        <v>2346.160571392813</v>
      </c>
      <c r="AK10836" s="34">
        <f>DATE(2024,MID(AI10836,6,2),MID(AI10836,9,2))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2027-02-02 09:00:00+01:00</t>
        </is>
      </c>
      <c r="AJ10837" s="33" t="n">
        <v>2354.311594549237</v>
      </c>
      <c r="AK10837" s="34">
        <f>DATE(2024,MID(AI10837,6,2),MID(AI10837,9,2))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2027-02-02 10:00:00+01:00</t>
        </is>
      </c>
      <c r="AJ10838" s="33" t="n">
        <v>2312.03381123499</v>
      </c>
      <c r="AK10838" s="34">
        <f>DATE(2024,MID(AI10838,6,2),MID(AI10838,9,2))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2027-02-02 11:00:00+01:00</t>
        </is>
      </c>
      <c r="AJ10839" s="33" t="n">
        <v>2235.976500937698</v>
      </c>
      <c r="AK10839" s="34">
        <f>DATE(2024,MID(AI10839,6,2),MID(AI10839,9,2))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2027-02-02 12:00:00+01:00</t>
        </is>
      </c>
      <c r="AJ10840" s="33" t="n">
        <v>2157.733255345259</v>
      </c>
      <c r="AK10840" s="34">
        <f>DATE(2024,MID(AI10840,6,2),MID(AI10840,9,2))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2027-02-02 13:00:00+01:00</t>
        </is>
      </c>
      <c r="AJ10841" s="33" t="n">
        <v>2064.482292350041</v>
      </c>
      <c r="AK10841" s="34">
        <f>DATE(2024,MID(AI10841,6,2),MID(AI10841,9,2))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2027-02-02 14:00:00+01:00</t>
        </is>
      </c>
      <c r="AJ10842" s="33" t="n">
        <v>2024.367899225409</v>
      </c>
      <c r="AK10842" s="34">
        <f>DATE(2024,MID(AI10842,6,2),MID(AI10842,9,2))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2027-02-02 15:00:00+01:00</t>
        </is>
      </c>
      <c r="AJ10843" s="33" t="n">
        <v>2084.995724545894</v>
      </c>
      <c r="AK10843" s="34">
        <f>DATE(2024,MID(AI10843,6,2),MID(AI10843,9,2))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2027-02-02 16:00:00+01:00</t>
        </is>
      </c>
      <c r="AJ10844" s="33" t="n">
        <v>2328.564039277086</v>
      </c>
      <c r="AK10844" s="34">
        <f>DATE(2024,MID(AI10844,6,2),MID(AI10844,9,2))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2027-02-02 17:00:00+01:00</t>
        </is>
      </c>
      <c r="AJ10845" s="33" t="n">
        <v>2575.560851385826</v>
      </c>
      <c r="AK10845" s="34">
        <f>DATE(2024,MID(AI10845,6,2),MID(AI10845,9,2))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2027-02-02 18:00:00+01:00</t>
        </is>
      </c>
      <c r="AJ10846" s="33" t="n">
        <v>2699.286560957112</v>
      </c>
      <c r="AK10846" s="34">
        <f>DATE(2024,MID(AI10846,6,2),MID(AI10846,9,2))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2027-02-02 19:00:00+01:00</t>
        </is>
      </c>
      <c r="AJ10847" s="33" t="n">
        <v>2595.200405208754</v>
      </c>
      <c r="AK10847" s="34">
        <f>DATE(2024,MID(AI10847,6,2),MID(AI10847,9,2))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2027-02-02 20:00:00+01:00</t>
        </is>
      </c>
      <c r="AJ10848" s="33" t="n">
        <v>2363.168948110984</v>
      </c>
      <c r="AK10848" s="34">
        <f>DATE(2024,MID(AI10848,6,2),MID(AI10848,9,2))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2027-02-02 21:00:00+01:00</t>
        </is>
      </c>
      <c r="AJ10849" s="33" t="n">
        <v>2088.983303312214</v>
      </c>
      <c r="AK10849" s="34">
        <f>DATE(2024,MID(AI10849,6,2),MID(AI10849,9,2))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2027-02-02 22:00:00+01:00</t>
        </is>
      </c>
      <c r="AJ10850" s="33" t="n">
        <v>1812.341414450941</v>
      </c>
      <c r="AK10850" s="34">
        <f>DATE(2024,MID(AI10850,6,2),MID(AI10850,9,2))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2027-02-02 23:00:00+01:00</t>
        </is>
      </c>
      <c r="AJ10851" s="33" t="n">
        <v>1630.170477678632</v>
      </c>
      <c r="AK10851" s="34">
        <f>DATE(2024,MID(AI10851,6,2),MID(AI10851,9,2))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2027-02-03 00:00:00+01:00</t>
        </is>
      </c>
      <c r="AJ10852" s="33" t="n">
        <v>1451.973433493443</v>
      </c>
      <c r="AK10852" s="34">
        <f>DATE(2024,MID(AI10852,6,2),MID(AI10852,9,2))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2027-02-03 01:00:00+01:00</t>
        </is>
      </c>
      <c r="AJ10853" s="33" t="n">
        <v>1388.47239144858</v>
      </c>
      <c r="AK10853" s="34">
        <f>DATE(2024,MID(AI10853,6,2),MID(AI10853,9,2))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2027-02-03 02:00:00+01:00</t>
        </is>
      </c>
      <c r="AJ10854" s="33" t="n">
        <v>1327.822639405243</v>
      </c>
      <c r="AK10854" s="34">
        <f>DATE(2024,MID(AI10854,6,2),MID(AI10854,9,2))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2027-02-03 03:00:00+01:00</t>
        </is>
      </c>
      <c r="AJ10855" s="33" t="n">
        <v>1330.424999584829</v>
      </c>
      <c r="AK10855" s="34">
        <f>DATE(2024,MID(AI10855,6,2),MID(AI10855,9,2))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2027-02-03 04:00:00+01:00</t>
        </is>
      </c>
      <c r="AJ10856" s="33" t="n">
        <v>1399.402517044282</v>
      </c>
      <c r="AK10856" s="34">
        <f>DATE(2024,MID(AI10856,6,2),MID(AI10856,9,2))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2027-02-03 05:00:00+01:00</t>
        </is>
      </c>
      <c r="AJ10857" s="33" t="n">
        <v>1612.998755473908</v>
      </c>
      <c r="AK10857" s="34">
        <f>DATE(2024,MID(AI10857,6,2),MID(AI10857,9,2))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2027-02-03 06:00:00+01:00</t>
        </is>
      </c>
      <c r="AJ10858" s="33" t="n">
        <v>1866.479594113812</v>
      </c>
      <c r="AK10858" s="34">
        <f>DATE(2024,MID(AI10858,6,2),MID(AI10858,9,2))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2027-02-03 07:00:00+01:00</t>
        </is>
      </c>
      <c r="AJ10859" s="33" t="n">
        <v>2131.559475027865</v>
      </c>
      <c r="AK10859" s="34">
        <f>DATE(2024,MID(AI10859,6,2),MID(AI10859,9,2))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2027-02-03 08:00:00+01:00</t>
        </is>
      </c>
      <c r="AJ10860" s="33" t="n">
        <v>2260.054531128856</v>
      </c>
      <c r="AK10860" s="34">
        <f>DATE(2024,MID(AI10860,6,2),MID(AI10860,9,2))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2027-02-03 09:00:00+01:00</t>
        </is>
      </c>
      <c r="AJ10861" s="33" t="n">
        <v>2294.813694216615</v>
      </c>
      <c r="AK10861" s="34">
        <f>DATE(2024,MID(AI10861,6,2),MID(AI10861,9,2))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2027-02-03 10:00:00+01:00</t>
        </is>
      </c>
      <c r="AJ10862" s="33" t="n">
        <v>2259.954302779499</v>
      </c>
      <c r="AK10862" s="34">
        <f>DATE(2024,MID(AI10862,6,2),MID(AI10862,9,2))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2027-02-03 11:00:00+01:00</t>
        </is>
      </c>
      <c r="AJ10863" s="33" t="n">
        <v>2220.578552319332</v>
      </c>
      <c r="AK10863" s="34">
        <f>DATE(2024,MID(AI10863,6,2),MID(AI10863,9,2))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2027-02-03 12:00:00+01:00</t>
        </is>
      </c>
      <c r="AJ10864" s="33" t="n">
        <v>2181.333885998374</v>
      </c>
      <c r="AK10864" s="34">
        <f>DATE(2024,MID(AI10864,6,2),MID(AI10864,9,2))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2027-02-03 13:00:00+01:00</t>
        </is>
      </c>
      <c r="AJ10865" s="33" t="n">
        <v>2122.471521255752</v>
      </c>
      <c r="AK10865" s="34">
        <f>DATE(2024,MID(AI10865,6,2),MID(AI10865,9,2))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2027-02-03 14:00:00+01:00</t>
        </is>
      </c>
      <c r="AJ10866" s="33" t="n">
        <v>2085.364977093932</v>
      </c>
      <c r="AK10866" s="34">
        <f>DATE(2024,MID(AI10866,6,2),MID(AI10866,9,2))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2027-02-03 15:00:00+01:00</t>
        </is>
      </c>
      <c r="AJ10867" s="33" t="n">
        <v>2166.988186323421</v>
      </c>
      <c r="AK10867" s="34">
        <f>DATE(2024,MID(AI10867,6,2),MID(AI10867,9,2))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2027-02-03 16:00:00+01:00</t>
        </is>
      </c>
      <c r="AJ10868" s="33" t="n">
        <v>2407.014333573085</v>
      </c>
      <c r="AK10868" s="34">
        <f>DATE(2024,MID(AI10868,6,2),MID(AI10868,9,2))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2027-02-03 17:00:00+01:00</t>
        </is>
      </c>
      <c r="AJ10869" s="33" t="n">
        <v>2629.32772480177</v>
      </c>
      <c r="AK10869" s="34">
        <f>DATE(2024,MID(AI10869,6,2),MID(AI10869,9,2))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2027-02-03 18:00:00+01:00</t>
        </is>
      </c>
      <c r="AJ10870" s="33" t="n">
        <v>2722.807052866278</v>
      </c>
      <c r="AK10870" s="34">
        <f>DATE(2024,MID(AI10870,6,2),MID(AI10870,9,2))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2027-02-03 19:00:00+01:00</t>
        </is>
      </c>
      <c r="AJ10871" s="33" t="n">
        <v>2593.67722753591</v>
      </c>
      <c r="AK10871" s="34">
        <f>DATE(2024,MID(AI10871,6,2),MID(AI10871,9,2))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2027-02-03 20:00:00+01:00</t>
        </is>
      </c>
      <c r="AJ10872" s="33" t="n">
        <v>2350.929665079782</v>
      </c>
      <c r="AK10872" s="34">
        <f>DATE(2024,MID(AI10872,6,2),MID(AI10872,9,2))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2027-02-03 21:00:00+01:00</t>
        </is>
      </c>
      <c r="AJ10873" s="33" t="n">
        <v>2017.528425709834</v>
      </c>
      <c r="AK10873" s="34">
        <f>DATE(2024,MID(AI10873,6,2),MID(AI10873,9,2))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2027-02-03 22:00:00+01:00</t>
        </is>
      </c>
      <c r="AJ10874" s="33" t="n">
        <v>1702.091048663557</v>
      </c>
      <c r="AK10874" s="34">
        <f>DATE(2024,MID(AI10874,6,2),MID(AI10874,9,2))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2027-02-03 23:00:00+01:00</t>
        </is>
      </c>
      <c r="AJ10875" s="33" t="n">
        <v>1452.064748782809</v>
      </c>
      <c r="AK10875" s="34">
        <f>DATE(2024,MID(AI10875,6,2),MID(AI10875,9,2))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2027-02-04 00:00:00+01:00</t>
        </is>
      </c>
      <c r="AJ10876" s="33" t="n">
        <v>1329.730723291696</v>
      </c>
      <c r="AK10876" s="34">
        <f>DATE(2024,MID(AI10876,6,2),MID(AI10876,9,2))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2027-02-04 01:00:00+01:00</t>
        </is>
      </c>
      <c r="AJ10877" s="33" t="n">
        <v>1259.519178201123</v>
      </c>
      <c r="AK10877" s="34">
        <f>DATE(2024,MID(AI10877,6,2),MID(AI10877,9,2))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2027-02-04 02:00:00+01:00</t>
        </is>
      </c>
      <c r="AJ10878" s="33" t="n">
        <v>1257.141109172057</v>
      </c>
      <c r="AK10878" s="34">
        <f>DATE(2024,MID(AI10878,6,2),MID(AI10878,9,2))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2027-02-04 03:00:00+01:00</t>
        </is>
      </c>
      <c r="AJ10879" s="33" t="n">
        <v>1289.122171407756</v>
      </c>
      <c r="AK10879" s="34">
        <f>DATE(2024,MID(AI10879,6,2),MID(AI10879,9,2))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2027-02-04 04:00:00+01:00</t>
        </is>
      </c>
      <c r="AJ10880" s="33" t="n">
        <v>1369.121509094464</v>
      </c>
      <c r="AK10880" s="34">
        <f>DATE(2024,MID(AI10880,6,2),MID(AI10880,9,2))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2027-02-04 05:00:00+01:00</t>
        </is>
      </c>
      <c r="AJ10881" s="33" t="n">
        <v>1584.712085689247</v>
      </c>
      <c r="AK10881" s="34">
        <f>DATE(2024,MID(AI10881,6,2),MID(AI10881,9,2))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2027-02-04 06:00:00+01:00</t>
        </is>
      </c>
      <c r="AJ10882" s="33" t="n">
        <v>1885.686396121704</v>
      </c>
      <c r="AK10882" s="34">
        <f>DATE(2024,MID(AI10882,6,2),MID(AI10882,9,2))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2027-02-04 07:00:00+01:00</t>
        </is>
      </c>
      <c r="AJ10883" s="33" t="n">
        <v>2201.17696714833</v>
      </c>
      <c r="AK10883" s="34">
        <f>DATE(2024,MID(AI10883,6,2),MID(AI10883,9,2))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2027-02-04 08:00:00+01:00</t>
        </is>
      </c>
      <c r="AJ10884" s="33" t="n">
        <v>2363.584529627734</v>
      </c>
      <c r="AK10884" s="34">
        <f>DATE(2024,MID(AI10884,6,2),MID(AI10884,9,2))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2027-02-04 09:00:00+01:00</t>
        </is>
      </c>
      <c r="AJ10885" s="33" t="n">
        <v>2399.361793400907</v>
      </c>
      <c r="AK10885" s="34">
        <f>DATE(2024,MID(AI10885,6,2),MID(AI10885,9,2))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2027-02-04 10:00:00+01:00</t>
        </is>
      </c>
      <c r="AJ10886" s="33" t="n">
        <v>2335.098221597218</v>
      </c>
      <c r="AK10886" s="34">
        <f>DATE(2024,MID(AI10886,6,2),MID(AI10886,9,2))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2027-02-04 11:00:00+01:00</t>
        </is>
      </c>
      <c r="AJ10887" s="33" t="n">
        <v>2256.382063719589</v>
      </c>
      <c r="AK10887" s="34">
        <f>DATE(2024,MID(AI10887,6,2),MID(AI10887,9,2))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2027-02-04 12:00:00+01:00</t>
        </is>
      </c>
      <c r="AJ10888" s="33" t="n">
        <v>2170.060372901026</v>
      </c>
      <c r="AK10888" s="34">
        <f>DATE(2024,MID(AI10888,6,2),MID(AI10888,9,2))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2027-02-04 13:00:00+01:00</t>
        </is>
      </c>
      <c r="AJ10889" s="33" t="n">
        <v>2092.309003083876</v>
      </c>
      <c r="AK10889" s="34">
        <f>DATE(2024,MID(AI10889,6,2),MID(AI10889,9,2))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2027-02-04 14:00:00+01:00</t>
        </is>
      </c>
      <c r="AJ10890" s="33" t="n">
        <v>2041.081852695703</v>
      </c>
      <c r="AK10890" s="34">
        <f>DATE(2024,MID(AI10890,6,2),MID(AI10890,9,2))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2027-02-04 15:00:00+01:00</t>
        </is>
      </c>
      <c r="AJ10891" s="33" t="n">
        <v>2107.432118925421</v>
      </c>
      <c r="AK10891" s="34">
        <f>DATE(2024,MID(AI10891,6,2),MID(AI10891,9,2))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2027-02-04 16:00:00+01:00</t>
        </is>
      </c>
      <c r="AJ10892" s="33" t="n">
        <v>2337.170203767766</v>
      </c>
      <c r="AK10892" s="34">
        <f>DATE(2024,MID(AI10892,6,2),MID(AI10892,9,2))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2027-02-04 17:00:00+01:00</t>
        </is>
      </c>
      <c r="AJ10893" s="33" t="n">
        <v>2583.294915041567</v>
      </c>
      <c r="AK10893" s="34">
        <f>DATE(2024,MID(AI10893,6,2),MID(AI10893,9,2))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2027-02-04 18:00:00+01:00</t>
        </is>
      </c>
      <c r="AJ10894" s="33" t="n">
        <v>2714.098761750797</v>
      </c>
      <c r="AK10894" s="34">
        <f>DATE(2024,MID(AI10894,6,2),MID(AI10894,9,2))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2027-02-04 19:00:00+01:00</t>
        </is>
      </c>
      <c r="AJ10895" s="33" t="n">
        <v>2628.19791250237</v>
      </c>
      <c r="AK10895" s="34">
        <f>DATE(2024,MID(AI10895,6,2),MID(AI10895,9,2))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2027-02-04 20:00:00+01:00</t>
        </is>
      </c>
      <c r="AJ10896" s="33" t="n">
        <v>2407.717887348623</v>
      </c>
      <c r="AK10896" s="34">
        <f>DATE(2024,MID(AI10896,6,2),MID(AI10896,9,2))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2027-02-04 21:00:00+01:00</t>
        </is>
      </c>
      <c r="AJ10897" s="33" t="n">
        <v>2111.450714948374</v>
      </c>
      <c r="AK10897" s="34">
        <f>DATE(2024,MID(AI10897,6,2),MID(AI10897,9,2))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2027-02-04 22:00:00+01:00</t>
        </is>
      </c>
      <c r="AJ10898" s="33" t="n">
        <v>1807.996256004805</v>
      </c>
      <c r="AK10898" s="34">
        <f>DATE(2024,MID(AI10898,6,2),MID(AI10898,9,2))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2027-02-04 23:00:00+01:00</t>
        </is>
      </c>
      <c r="AJ10899" s="33" t="n">
        <v>1561.675261364987</v>
      </c>
      <c r="AK10899" s="34">
        <f>DATE(2024,MID(AI10899,6,2),MID(AI10899,9,2))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2027-02-05 00:00:00+01:00</t>
        </is>
      </c>
      <c r="AJ10900" s="33" t="n">
        <v>1391.962991060713</v>
      </c>
      <c r="AK10900" s="34">
        <f>DATE(2024,MID(AI10900,6,2),MID(AI10900,9,2))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2027-02-05 01:00:00+01:00</t>
        </is>
      </c>
      <c r="AJ10901" s="33" t="n">
        <v>1267.135857681211</v>
      </c>
      <c r="AK10901" s="34">
        <f>DATE(2024,MID(AI10901,6,2),MID(AI10901,9,2))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2027-02-05 02:00:00+01:00</t>
        </is>
      </c>
      <c r="AJ10902" s="33" t="n">
        <v>1209.985943407549</v>
      </c>
      <c r="AK10902" s="34">
        <f>DATE(2024,MID(AI10902,6,2),MID(AI10902,9,2))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2027-02-05 03:00:00+01:00</t>
        </is>
      </c>
      <c r="AJ10903" s="33" t="n">
        <v>1238.63925959519</v>
      </c>
      <c r="AK10903" s="34">
        <f>DATE(2024,MID(AI10903,6,2),MID(AI10903,9,2))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2027-02-05 04:00:00+01:00</t>
        </is>
      </c>
      <c r="AJ10904" s="33" t="n">
        <v>1358.799363802758</v>
      </c>
      <c r="AK10904" s="34">
        <f>DATE(2024,MID(AI10904,6,2),MID(AI10904,9,2))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2027-02-05 05:00:00+01:00</t>
        </is>
      </c>
      <c r="AJ10905" s="33" t="n">
        <v>1598.837809635752</v>
      </c>
      <c r="AK10905" s="34">
        <f>DATE(2024,MID(AI10905,6,2),MID(AI10905,9,2))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2027-02-05 06:00:00+01:00</t>
        </is>
      </c>
      <c r="AJ10906" s="33" t="n">
        <v>1886.006178490241</v>
      </c>
      <c r="AK10906" s="34">
        <f>DATE(2024,MID(AI10906,6,2),MID(AI10906,9,2))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2027-02-05 07:00:00+01:00</t>
        </is>
      </c>
      <c r="AJ10907" s="33" t="n">
        <v>2165.335628673241</v>
      </c>
      <c r="AK10907" s="34">
        <f>DATE(2024,MID(AI10907,6,2),MID(AI10907,9,2))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2027-02-05 08:00:00+01:00</t>
        </is>
      </c>
      <c r="AJ10908" s="33" t="n">
        <v>2314.971266379623</v>
      </c>
      <c r="AK10908" s="34">
        <f>DATE(2024,MID(AI10908,6,2),MID(AI10908,9,2))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2027-02-05 09:00:00+01:00</t>
        </is>
      </c>
      <c r="AJ10909" s="33" t="n">
        <v>2359.656167009515</v>
      </c>
      <c r="AK10909" s="34">
        <f>DATE(2024,MID(AI10909,6,2),MID(AI10909,9,2))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2027-02-05 10:00:00+01:00</t>
        </is>
      </c>
      <c r="AJ10910" s="33" t="n">
        <v>2326.82815877659</v>
      </c>
      <c r="AK10910" s="34">
        <f>DATE(2024,MID(AI10910,6,2),MID(AI10910,9,2))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2027-02-05 11:00:00+01:00</t>
        </is>
      </c>
      <c r="AJ10911" s="33" t="n">
        <v>2274.195633460708</v>
      </c>
      <c r="AK10911" s="34">
        <f>DATE(2024,MID(AI10911,6,2),MID(AI10911,9,2))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2027-02-05 12:00:00+01:00</t>
        </is>
      </c>
      <c r="AJ10912" s="33" t="n">
        <v>2230.232475112914</v>
      </c>
      <c r="AK10912" s="34">
        <f>DATE(2024,MID(AI10912,6,2),MID(AI10912,9,2))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2027-02-05 13:00:00+01:00</t>
        </is>
      </c>
      <c r="AJ10913" s="33" t="n">
        <v>2191.837121359243</v>
      </c>
      <c r="AK10913" s="34">
        <f>DATE(2024,MID(AI10913,6,2),MID(AI10913,9,2))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2027-02-05 14:00:00+01:00</t>
        </is>
      </c>
      <c r="AJ10914" s="33" t="n">
        <v>2170.810793820996</v>
      </c>
      <c r="AK10914" s="34">
        <f>DATE(2024,MID(AI10914,6,2),MID(AI10914,9,2))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2027-02-05 15:00:00+01:00</t>
        </is>
      </c>
      <c r="AJ10915" s="33" t="n">
        <v>2215.789160430439</v>
      </c>
      <c r="AK10915" s="34">
        <f>DATE(2024,MID(AI10915,6,2),MID(AI10915,9,2))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2027-02-05 16:00:00+01:00</t>
        </is>
      </c>
      <c r="AJ10916" s="33" t="n">
        <v>2376.453197620318</v>
      </c>
      <c r="AK10916" s="34">
        <f>DATE(2024,MID(AI10916,6,2),MID(AI10916,9,2))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2027-02-05 17:00:00+01:00</t>
        </is>
      </c>
      <c r="AJ10917" s="33" t="n">
        <v>2536.727866133735</v>
      </c>
      <c r="AK10917" s="34">
        <f>DATE(2024,MID(AI10917,6,2),MID(AI10917,9,2))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2027-02-05 18:00:00+01:00</t>
        </is>
      </c>
      <c r="AJ10918" s="33" t="n">
        <v>2614.776885949881</v>
      </c>
      <c r="AK10918" s="34">
        <f>DATE(2024,MID(AI10918,6,2),MID(AI10918,9,2))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2027-02-05 19:00:00+01:00</t>
        </is>
      </c>
      <c r="AJ10919" s="33" t="n">
        <v>2521.698404058165</v>
      </c>
      <c r="AK10919" s="34">
        <f>DATE(2024,MID(AI10919,6,2),MID(AI10919,9,2))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2027-02-05 20:00:00+01:00</t>
        </is>
      </c>
      <c r="AJ10920" s="33" t="n">
        <v>2339.31427926808</v>
      </c>
      <c r="AK10920" s="34">
        <f>DATE(2024,MID(AI10920,6,2),MID(AI10920,9,2))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2027-02-05 21:00:00+01:00</t>
        </is>
      </c>
      <c r="AJ10921" s="33" t="n">
        <v>2069.016629527371</v>
      </c>
      <c r="AK10921" s="34">
        <f>DATE(2024,MID(AI10921,6,2),MID(AI10921,9,2))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2027-02-05 22:00:00+01:00</t>
        </is>
      </c>
      <c r="AJ10922" s="33" t="n">
        <v>1814.73010346335</v>
      </c>
      <c r="AK10922" s="34">
        <f>DATE(2024,MID(AI10922,6,2),MID(AI10922,9,2))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2027-02-05 23:00:00+01:00</t>
        </is>
      </c>
      <c r="AJ10923" s="33" t="n">
        <v>1609.027690127176</v>
      </c>
      <c r="AK10923" s="34">
        <f>DATE(2024,MID(AI10923,6,2),MID(AI10923,9,2))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2027-02-06 00:00:00+01:00</t>
        </is>
      </c>
      <c r="AJ10924" s="33" t="n">
        <v>1411.261008128027</v>
      </c>
      <c r="AK10924" s="34">
        <f>DATE(2024,MID(AI10924,6,2),MID(AI10924,9,2))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2027-02-06 01:00:00+01:00</t>
        </is>
      </c>
      <c r="AJ10925" s="33" t="n">
        <v>1322.768459952208</v>
      </c>
      <c r="AK10925" s="34">
        <f>DATE(2024,MID(AI10925,6,2),MID(AI10925,9,2))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2027-02-06 02:00:00+01:00</t>
        </is>
      </c>
      <c r="AJ10926" s="33" t="n">
        <v>1268.668483657317</v>
      </c>
      <c r="AK10926" s="34">
        <f>DATE(2024,MID(AI10926,6,2),MID(AI10926,9,2))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2027-02-06 03:00:00+01:00</t>
        </is>
      </c>
      <c r="AJ10927" s="33" t="n">
        <v>1272.164205119475</v>
      </c>
      <c r="AK10927" s="34">
        <f>DATE(2024,MID(AI10927,6,2),MID(AI10927,9,2))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2027-02-06 04:00:00+01:00</t>
        </is>
      </c>
      <c r="AJ10928" s="33" t="n">
        <v>1346.211657708611</v>
      </c>
      <c r="AK10928" s="34">
        <f>DATE(2024,MID(AI10928,6,2),MID(AI10928,9,2))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2027-02-06 05:00:00+01:00</t>
        </is>
      </c>
      <c r="AJ10929" s="33" t="n">
        <v>1554.276014872071</v>
      </c>
      <c r="AK10929" s="34">
        <f>DATE(2024,MID(AI10929,6,2),MID(AI10929,9,2))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2027-02-06 06:00:00+01:00</t>
        </is>
      </c>
      <c r="AJ10930" s="33" t="n">
        <v>1849.722201479978</v>
      </c>
      <c r="AK10930" s="34">
        <f>DATE(2024,MID(AI10930,6,2),MID(AI10930,9,2))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2027-02-06 07:00:00+01:00</t>
        </is>
      </c>
      <c r="AJ10931" s="33" t="n">
        <v>2135.233909989172</v>
      </c>
      <c r="AK10931" s="34">
        <f>DATE(2024,MID(AI10931,6,2),MID(AI10931,9,2))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2027-02-06 08:00:00+01:00</t>
        </is>
      </c>
      <c r="AJ10932" s="33" t="n">
        <v>2270.844095674147</v>
      </c>
      <c r="AK10932" s="34">
        <f>DATE(2024,MID(AI10932,6,2),MID(AI10932,9,2))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2027-02-06 09:00:00+01:00</t>
        </is>
      </c>
      <c r="AJ10933" s="33" t="n">
        <v>2260.079655162116</v>
      </c>
      <c r="AK10933" s="34">
        <f>DATE(2024,MID(AI10933,6,2),MID(AI10933,9,2))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2027-02-06 10:00:00+01:00</t>
        </is>
      </c>
      <c r="AJ10934" s="33" t="n">
        <v>2198.780491743702</v>
      </c>
      <c r="AK10934" s="34">
        <f>DATE(2024,MID(AI10934,6,2),MID(AI10934,9,2))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2027-02-06 11:00:00+01:00</t>
        </is>
      </c>
      <c r="AJ10935" s="33" t="n">
        <v>2152.019368776074</v>
      </c>
      <c r="AK10935" s="34">
        <f>DATE(2024,MID(AI10935,6,2),MID(AI10935,9,2))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2027-02-06 12:00:00+01:00</t>
        </is>
      </c>
      <c r="AJ10936" s="33" t="n">
        <v>2122.198310558596</v>
      </c>
      <c r="AK10936" s="34">
        <f>DATE(2024,MID(AI10936,6,2),MID(AI10936,9,2))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2027-02-06 13:00:00+01:00</t>
        </is>
      </c>
      <c r="AJ10937" s="33" t="n">
        <v>2076.883092123548</v>
      </c>
      <c r="AK10937" s="34">
        <f>DATE(2024,MID(AI10937,6,2),MID(AI10937,9,2))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2027-02-06 14:00:00+01:00</t>
        </is>
      </c>
      <c r="AJ10938" s="33" t="n">
        <v>2045.50284629473</v>
      </c>
      <c r="AK10938" s="34">
        <f>DATE(2024,MID(AI10938,6,2),MID(AI10938,9,2))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2027-02-06 15:00:00+01:00</t>
        </is>
      </c>
      <c r="AJ10939" s="33" t="n">
        <v>2089.11558899432</v>
      </c>
      <c r="AK10939" s="34">
        <f>DATE(2024,MID(AI10939,6,2),MID(AI10939,9,2))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2027-02-06 16:00:00+01:00</t>
        </is>
      </c>
      <c r="AJ10940" s="33" t="n">
        <v>2305.261469497771</v>
      </c>
      <c r="AK10940" s="34">
        <f>DATE(2024,MID(AI10940,6,2),MID(AI10940,9,2))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2027-02-06 17:00:00+01:00</t>
        </is>
      </c>
      <c r="AJ10941" s="33" t="n">
        <v>2521.04324648538</v>
      </c>
      <c r="AK10941" s="34">
        <f>DATE(2024,MID(AI10941,6,2),MID(AI10941,9,2))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2027-02-06 18:00:00+01:00</t>
        </is>
      </c>
      <c r="AJ10942" s="33" t="n">
        <v>2648.058450807785</v>
      </c>
      <c r="AK10942" s="34">
        <f>DATE(2024,MID(AI10942,6,2),MID(AI10942,9,2))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2027-02-06 19:00:00+01:00</t>
        </is>
      </c>
      <c r="AJ10943" s="33" t="n">
        <v>2537.938493827021</v>
      </c>
      <c r="AK10943" s="34">
        <f>DATE(2024,MID(AI10943,6,2),MID(AI10943,9,2))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2027-02-06 20:00:00+01:00</t>
        </is>
      </c>
      <c r="AJ10944" s="33" t="n">
        <v>2311.450739575432</v>
      </c>
      <c r="AK10944" s="34">
        <f>DATE(2024,MID(AI10944,6,2),MID(AI10944,9,2))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2027-02-06 21:00:00+01:00</t>
        </is>
      </c>
      <c r="AJ10945" s="33" t="n">
        <v>2000.540476907227</v>
      </c>
      <c r="AK10945" s="34">
        <f>DATE(2024,MID(AI10945,6,2),MID(AI10945,9,2))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2027-02-06 22:00:00+01:00</t>
        </is>
      </c>
      <c r="AJ10946" s="33" t="n">
        <v>1696.914457250486</v>
      </c>
      <c r="AK10946" s="34">
        <f>DATE(2024,MID(AI10946,6,2),MID(AI10946,9,2))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2027-02-06 23:00:00+01:00</t>
        </is>
      </c>
      <c r="AJ10947" s="33" t="n">
        <v>1464.830217661119</v>
      </c>
      <c r="AK10947" s="34">
        <f>DATE(2024,MID(AI10947,6,2),MID(AI10947,9,2))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2027-02-07 00:00:00+01:00</t>
        </is>
      </c>
      <c r="AJ10948" s="33" t="n">
        <v>1306.564251811829</v>
      </c>
      <c r="AK10948" s="34">
        <f>DATE(2024,MID(AI10948,6,2),MID(AI10948,9,2))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2027-02-07 01:00:00+01:00</t>
        </is>
      </c>
      <c r="AJ10949" s="33" t="n">
        <v>1233.725005132815</v>
      </c>
      <c r="AK10949" s="34">
        <f>DATE(2024,MID(AI10949,6,2),MID(AI10949,9,2))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2027-02-07 02:00:00+01:00</t>
        </is>
      </c>
      <c r="AJ10950" s="33" t="n">
        <v>1198.576012477089</v>
      </c>
      <c r="AK10950" s="34">
        <f>DATE(2024,MID(AI10950,6,2),MID(AI10950,9,2))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2027-02-07 03:00:00+01:00</t>
        </is>
      </c>
      <c r="AJ10951" s="33" t="n">
        <v>1214.594655249332</v>
      </c>
      <c r="AK10951" s="34">
        <f>DATE(2024,MID(AI10951,6,2),MID(AI10951,9,2))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2027-02-07 04:00:00+01:00</t>
        </is>
      </c>
      <c r="AJ10952" s="33" t="n">
        <v>1296.371089684267</v>
      </c>
      <c r="AK10952" s="34">
        <f>DATE(2024,MID(AI10952,6,2),MID(AI10952,9,2))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2027-02-07 05:00:00+01:00</t>
        </is>
      </c>
      <c r="AJ10953" s="33" t="n">
        <v>1490.315510346499</v>
      </c>
      <c r="AK10953" s="34">
        <f>DATE(2024,MID(AI10953,6,2),MID(AI10953,9,2))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2027-02-07 06:00:00+01:00</t>
        </is>
      </c>
      <c r="AJ10954" s="33" t="n">
        <v>1754.529880222032</v>
      </c>
      <c r="AK10954" s="34">
        <f>DATE(2024,MID(AI10954,6,2),MID(AI10954,9,2))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2027-02-07 07:00:00+01:00</t>
        </is>
      </c>
      <c r="AJ10955" s="33" t="n">
        <v>2012.046642459862</v>
      </c>
      <c r="AK10955" s="34">
        <f>DATE(2024,MID(AI10955,6,2),MID(AI10955,9,2))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2027-02-07 08:00:00+01:00</t>
        </is>
      </c>
      <c r="AJ10956" s="33" t="n">
        <v>2153.478008451996</v>
      </c>
      <c r="AK10956" s="34">
        <f>DATE(2024,MID(AI10956,6,2),MID(AI10956,9,2))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2027-02-07 09:00:00+01:00</t>
        </is>
      </c>
      <c r="AJ10957" s="33" t="n">
        <v>2187.359288839685</v>
      </c>
      <c r="AK10957" s="34">
        <f>DATE(2024,MID(AI10957,6,2),MID(AI10957,9,2))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2027-02-07 10:00:00+01:00</t>
        </is>
      </c>
      <c r="AJ10958" s="33" t="n">
        <v>2168.934379188326</v>
      </c>
      <c r="AK10958" s="34">
        <f>DATE(2024,MID(AI10958,6,2),MID(AI10958,9,2))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2027-02-07 11:00:00+01:00</t>
        </is>
      </c>
      <c r="AJ10959" s="33" t="n">
        <v>2135.978449187985</v>
      </c>
      <c r="AK10959" s="34">
        <f>DATE(2024,MID(AI10959,6,2),MID(AI10959,9,2))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2027-02-07 12:00:00+01:00</t>
        </is>
      </c>
      <c r="AJ10960" s="33" t="n">
        <v>2094.285685442189</v>
      </c>
      <c r="AK10960" s="34">
        <f>DATE(2024,MID(AI10960,6,2),MID(AI10960,9,2))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2027-02-07 13:00:00+01:00</t>
        </is>
      </c>
      <c r="AJ10961" s="33" t="n">
        <v>2061.316608666333</v>
      </c>
      <c r="AK10961" s="34">
        <f>DATE(2024,MID(AI10961,6,2),MID(AI10961,9,2))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2027-02-07 14:00:00+01:00</t>
        </is>
      </c>
      <c r="AJ10962" s="33" t="n">
        <v>2049.612389987686</v>
      </c>
      <c r="AK10962" s="34">
        <f>DATE(2024,MID(AI10962,6,2),MID(AI10962,9,2))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2027-02-07 15:00:00+01:00</t>
        </is>
      </c>
      <c r="AJ10963" s="33" t="n">
        <v>2107.415932455973</v>
      </c>
      <c r="AK10963" s="34">
        <f>DATE(2024,MID(AI10963,6,2),MID(AI10963,9,2))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2027-02-07 16:00:00+01:00</t>
        </is>
      </c>
      <c r="AJ10964" s="33" t="n">
        <v>2297.173465251429</v>
      </c>
      <c r="AK10964" s="34">
        <f>DATE(2024,MID(AI10964,6,2),MID(AI10964,9,2))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2027-02-07 17:00:00+01:00</t>
        </is>
      </c>
      <c r="AJ10965" s="33" t="n">
        <v>2514.658571462141</v>
      </c>
      <c r="AK10965" s="34">
        <f>DATE(2024,MID(AI10965,6,2),MID(AI10965,9,2))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2027-02-07 18:00:00+01:00</t>
        </is>
      </c>
      <c r="AJ10966" s="33" t="n">
        <v>2638.905311399901</v>
      </c>
      <c r="AK10966" s="34">
        <f>DATE(2024,MID(AI10966,6,2),MID(AI10966,9,2))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2027-02-07 19:00:00+01:00</t>
        </is>
      </c>
      <c r="AJ10967" s="33" t="n">
        <v>2530.452466392749</v>
      </c>
      <c r="AK10967" s="34">
        <f>DATE(2024,MID(AI10967,6,2),MID(AI10967,9,2))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2027-02-07 20:00:00+01:00</t>
        </is>
      </c>
      <c r="AJ10968" s="33" t="n">
        <v>2260.732945555335</v>
      </c>
      <c r="AK10968" s="34">
        <f>DATE(2024,MID(AI10968,6,2),MID(AI10968,9,2))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2027-02-07 21:00:00+01:00</t>
        </is>
      </c>
      <c r="AJ10969" s="33" t="n">
        <v>1931.688805552582</v>
      </c>
      <c r="AK10969" s="34">
        <f>DATE(2024,MID(AI10969,6,2),MID(AI10969,9,2))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2027-02-07 22:00:00+01:00</t>
        </is>
      </c>
      <c r="AJ10970" s="33" t="n">
        <v>1625.784264210849</v>
      </c>
      <c r="AK10970" s="34">
        <f>DATE(2024,MID(AI10970,6,2),MID(AI10970,9,2))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2027-02-07 23:00:00+01:00</t>
        </is>
      </c>
      <c r="AJ10971" s="33" t="n">
        <v>1413.806484967346</v>
      </c>
      <c r="AK10971" s="34">
        <f>DATE(2024,MID(AI10971,6,2),MID(AI10971,9,2))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2027-02-08 00:00:00+01:00</t>
        </is>
      </c>
      <c r="AJ10972" s="33" t="n">
        <v>1293.79507297339</v>
      </c>
      <c r="AK10972" s="34">
        <f>DATE(2024,MID(AI10972,6,2),MID(AI10972,9,2))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2027-02-08 01:00:00+01:00</t>
        </is>
      </c>
      <c r="AJ10973" s="33" t="n">
        <v>1212.498361491996</v>
      </c>
      <c r="AK10973" s="34">
        <f>DATE(2024,MID(AI10973,6,2),MID(AI10973,9,2))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2027-02-08 02:00:00+01:00</t>
        </is>
      </c>
      <c r="AJ10974" s="33" t="n">
        <v>1160.431606131066</v>
      </c>
      <c r="AK10974" s="34">
        <f>DATE(2024,MID(AI10974,6,2),MID(AI10974,9,2))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2027-02-08 03:00:00+01:00</t>
        </is>
      </c>
      <c r="AJ10975" s="33" t="n">
        <v>1161.393224066772</v>
      </c>
      <c r="AK10975" s="34">
        <f>DATE(2024,MID(AI10975,6,2),MID(AI10975,9,2))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2027-02-08 04:00:00+01:00</t>
        </is>
      </c>
      <c r="AJ10976" s="33" t="n">
        <v>1234.576216823781</v>
      </c>
      <c r="AK10976" s="34">
        <f>DATE(2024,MID(AI10976,6,2),MID(AI10976,9,2))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2027-02-08 05:00:00+01:00</t>
        </is>
      </c>
      <c r="AJ10977" s="33" t="n">
        <v>1450.256363683259</v>
      </c>
      <c r="AK10977" s="34">
        <f>DATE(2024,MID(AI10977,6,2),MID(AI10977,9,2))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2027-02-08 06:00:00+01:00</t>
        </is>
      </c>
      <c r="AJ10978" s="33" t="n">
        <v>1760.273887790947</v>
      </c>
      <c r="AK10978" s="34">
        <f>DATE(2024,MID(AI10978,6,2),MID(AI10978,9,2))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2027-02-08 07:00:00+01:00</t>
        </is>
      </c>
      <c r="AJ10979" s="33" t="n">
        <v>2073.573639289388</v>
      </c>
      <c r="AK10979" s="34">
        <f>DATE(2024,MID(AI10979,6,2),MID(AI10979,9,2))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2027-02-08 08:00:00+01:00</t>
        </is>
      </c>
      <c r="AJ10980" s="33" t="n">
        <v>2252.985576967183</v>
      </c>
      <c r="AK10980" s="34">
        <f>DATE(2024,MID(AI10980,6,2),MID(AI10980,9,2))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2027-02-08 09:00:00+01:00</t>
        </is>
      </c>
      <c r="AJ10981" s="33" t="n">
        <v>2287.500949667035</v>
      </c>
      <c r="AK10981" s="34">
        <f>DATE(2024,MID(AI10981,6,2),MID(AI10981,9,2))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2027-02-08 10:00:00+01:00</t>
        </is>
      </c>
      <c r="AJ10982" s="33" t="n">
        <v>2236.112354374318</v>
      </c>
      <c r="AK10982" s="34">
        <f>DATE(2024,MID(AI10982,6,2),MID(AI10982,9,2))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2027-02-08 11:00:00+01:00</t>
        </is>
      </c>
      <c r="AJ10983" s="33" t="n">
        <v>2164.968140877261</v>
      </c>
      <c r="AK10983" s="34">
        <f>DATE(2024,MID(AI10983,6,2),MID(AI10983,9,2))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2027-02-08 12:00:00+01:00</t>
        </is>
      </c>
      <c r="AJ10984" s="33" t="n">
        <v>2099.262621751164</v>
      </c>
      <c r="AK10984" s="34">
        <f>DATE(2024,MID(AI10984,6,2),MID(AI10984,9,2))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2027-02-08 13:00:00+01:00</t>
        </is>
      </c>
      <c r="AJ10985" s="33" t="n">
        <v>2064.73340739153</v>
      </c>
      <c r="AK10985" s="34">
        <f>DATE(2024,MID(AI10985,6,2),MID(AI10985,9,2))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2027-02-08 14:00:00+01:00</t>
        </is>
      </c>
      <c r="AJ10986" s="33" t="n">
        <v>2069.12065168525</v>
      </c>
      <c r="AK10986" s="34">
        <f>DATE(2024,MID(AI10986,6,2),MID(AI10986,9,2))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2027-02-08 15:00:00+01:00</t>
        </is>
      </c>
      <c r="AJ10987" s="33" t="n">
        <v>2143.815169000433</v>
      </c>
      <c r="AK10987" s="34">
        <f>DATE(2024,MID(AI10987,6,2),MID(AI10987,9,2))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2027-02-08 16:00:00+01:00</t>
        </is>
      </c>
      <c r="AJ10988" s="33" t="n">
        <v>2366.741099716839</v>
      </c>
      <c r="AK10988" s="34">
        <f>DATE(2024,MID(AI10988,6,2),MID(AI10988,9,2))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2027-02-08 17:00:00+01:00</t>
        </is>
      </c>
      <c r="AJ10989" s="33" t="n">
        <v>2583.219398712009</v>
      </c>
      <c r="AK10989" s="34">
        <f>DATE(2024,MID(AI10989,6,2),MID(AI10989,9,2))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2027-02-08 18:00:00+01:00</t>
        </is>
      </c>
      <c r="AJ10990" s="33" t="n">
        <v>2710.458309716841</v>
      </c>
      <c r="AK10990" s="34">
        <f>DATE(2024,MID(AI10990,6,2),MID(AI10990,9,2))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2027-02-08 19:00:00+01:00</t>
        </is>
      </c>
      <c r="AJ10991" s="33" t="n">
        <v>2602.745758414799</v>
      </c>
      <c r="AK10991" s="34">
        <f>DATE(2024,MID(AI10991,6,2),MID(AI10991,9,2))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2027-02-08 20:00:00+01:00</t>
        </is>
      </c>
      <c r="AJ10992" s="33" t="n">
        <v>2373.483459830511</v>
      </c>
      <c r="AK10992" s="34">
        <f>DATE(2024,MID(AI10992,6,2),MID(AI10992,9,2))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2027-02-08 21:00:00+01:00</t>
        </is>
      </c>
      <c r="AJ10993" s="33" t="n">
        <v>2056.441981096882</v>
      </c>
      <c r="AK10993" s="34">
        <f>DATE(2024,MID(AI10993,6,2),MID(AI10993,9,2))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2027-02-08 22:00:00+01:00</t>
        </is>
      </c>
      <c r="AJ10994" s="33" t="n">
        <v>1752.414451891217</v>
      </c>
      <c r="AK10994" s="34">
        <f>DATE(2024,MID(AI10994,6,2),MID(AI10994,9,2))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2027-02-08 23:00:00+01:00</t>
        </is>
      </c>
      <c r="AJ10995" s="33" t="n">
        <v>1480.85608326833</v>
      </c>
      <c r="AK10995" s="34">
        <f>DATE(2024,MID(AI10995,6,2),MID(AI10995,9,2))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2027-02-09 00:00:00+01:00</t>
        </is>
      </c>
      <c r="AJ10996" s="33" t="n">
        <v>1334.197013059753</v>
      </c>
      <c r="AK10996" s="34">
        <f>DATE(2024,MID(AI10996,6,2),MID(AI10996,9,2))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2027-02-09 01:00:00+01:00</t>
        </is>
      </c>
      <c r="AJ10997" s="33" t="n">
        <v>1202.209133584346</v>
      </c>
      <c r="AK10997" s="34">
        <f>DATE(2024,MID(AI10997,6,2),MID(AI10997,9,2))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2027-02-09 02:00:00+01:00</t>
        </is>
      </c>
      <c r="AJ10998" s="33" t="n">
        <v>1149.614537401264</v>
      </c>
      <c r="AK10998" s="34">
        <f>DATE(2024,MID(AI10998,6,2),MID(AI10998,9,2))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2027-02-09 03:00:00+01:00</t>
        </is>
      </c>
      <c r="AJ10999" s="33" t="n">
        <v>1153.497765034458</v>
      </c>
      <c r="AK10999" s="34">
        <f>DATE(2024,MID(AI10999,6,2),MID(AI10999,9,2))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2027-02-09 04:00:00+01:00</t>
        </is>
      </c>
      <c r="AJ11000" s="33" t="n">
        <v>1231.209318823322</v>
      </c>
      <c r="AK11000" s="34">
        <f>DATE(2024,MID(AI11000,6,2),MID(AI11000,9,2))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2027-02-09 05:00:00+01:00</t>
        </is>
      </c>
      <c r="AJ11001" s="33" t="n">
        <v>1452.622614876832</v>
      </c>
      <c r="AK11001" s="34">
        <f>DATE(2024,MID(AI11001,6,2),MID(AI11001,9,2))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2027-02-09 06:00:00+01:00</t>
        </is>
      </c>
      <c r="AJ11002" s="33" t="n">
        <v>1772.713809867423</v>
      </c>
      <c r="AK11002" s="34">
        <f>DATE(2024,MID(AI11002,6,2),MID(AI11002,9,2))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2027-02-09 07:00:00+01:00</t>
        </is>
      </c>
      <c r="AJ11003" s="33" t="n">
        <v>2096.580276158732</v>
      </c>
      <c r="AK11003" s="34">
        <f>DATE(2024,MID(AI11003,6,2),MID(AI11003,9,2))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2027-02-09 08:00:00+01:00</t>
        </is>
      </c>
      <c r="AJ11004" s="33" t="n">
        <v>2269.511473058695</v>
      </c>
      <c r="AK11004" s="34">
        <f>DATE(2024,MID(AI11004,6,2),MID(AI11004,9,2))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2027-02-09 09:00:00+01:00</t>
        </is>
      </c>
      <c r="AJ11005" s="33" t="n">
        <v>2308.977754377138</v>
      </c>
      <c r="AK11005" s="34">
        <f>DATE(2024,MID(AI11005,6,2),MID(AI11005,9,2))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2027-02-09 10:00:00+01:00</t>
        </is>
      </c>
      <c r="AJ11006" s="33" t="n">
        <v>2288.831894056923</v>
      </c>
      <c r="AK11006" s="34">
        <f>DATE(2024,MID(AI11006,6,2),MID(AI11006,9,2))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2027-02-09 11:00:00+01:00</t>
        </is>
      </c>
      <c r="AJ11007" s="33" t="n">
        <v>2260.06036633309</v>
      </c>
      <c r="AK11007" s="34">
        <f>DATE(2024,MID(AI11007,6,2),MID(AI11007,9,2))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2027-02-09 12:00:00+01:00</t>
        </is>
      </c>
      <c r="AJ11008" s="33" t="n">
        <v>2221.626003866599</v>
      </c>
      <c r="AK11008" s="34">
        <f>DATE(2024,MID(AI11008,6,2),MID(AI11008,9,2))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2027-02-09 13:00:00+01:00</t>
        </is>
      </c>
      <c r="AJ11009" s="33" t="n">
        <v>2167.232581648714</v>
      </c>
      <c r="AK11009" s="34">
        <f>DATE(2024,MID(AI11009,6,2),MID(AI11009,9,2))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2027-02-09 14:00:00+01:00</t>
        </is>
      </c>
      <c r="AJ11010" s="33" t="n">
        <v>2140.231152525398</v>
      </c>
      <c r="AK11010" s="34">
        <f>DATE(2024,MID(AI11010,6,2),MID(AI11010,9,2))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2027-02-09 15:00:00+01:00</t>
        </is>
      </c>
      <c r="AJ11011" s="33" t="n">
        <v>2186.013801692337</v>
      </c>
      <c r="AK11011" s="34">
        <f>DATE(2024,MID(AI11011,6,2),MID(AI11011,9,2))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2027-02-09 16:00:00+01:00</t>
        </is>
      </c>
      <c r="AJ11012" s="33" t="n">
        <v>2378.87030002098</v>
      </c>
      <c r="AK11012" s="34">
        <f>DATE(2024,MID(AI11012,6,2),MID(AI11012,9,2))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2027-02-09 17:00:00+01:00</t>
        </is>
      </c>
      <c r="AJ11013" s="33" t="n">
        <v>2569.32970352387</v>
      </c>
      <c r="AK11013" s="34">
        <f>DATE(2024,MID(AI11013,6,2),MID(AI11013,9,2))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2027-02-09 18:00:00+01:00</t>
        </is>
      </c>
      <c r="AJ11014" s="33" t="n">
        <v>2677.378636992165</v>
      </c>
      <c r="AK11014" s="34">
        <f>DATE(2024,MID(AI11014,6,2),MID(AI11014,9,2))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2027-02-09 19:00:00+01:00</t>
        </is>
      </c>
      <c r="AJ11015" s="33" t="n">
        <v>2588.552872102988</v>
      </c>
      <c r="AK11015" s="34">
        <f>DATE(2024,MID(AI11015,6,2),MID(AI11015,9,2))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2027-02-09 20:00:00+01:00</t>
        </is>
      </c>
      <c r="AJ11016" s="33" t="n">
        <v>2358.479193514836</v>
      </c>
      <c r="AK11016" s="34">
        <f>DATE(2024,MID(AI11016,6,2),MID(AI11016,9,2))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2027-02-09 21:00:00+01:00</t>
        </is>
      </c>
      <c r="AJ11017" s="33" t="n">
        <v>2043.787316982593</v>
      </c>
      <c r="AK11017" s="34">
        <f>DATE(2024,MID(AI11017,6,2),MID(AI11017,9,2))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2027-02-09 22:00:00+01:00</t>
        </is>
      </c>
      <c r="AJ11018" s="33" t="n">
        <v>1736.210042265551</v>
      </c>
      <c r="AK11018" s="34">
        <f>DATE(2024,MID(AI11018,6,2),MID(AI11018,9,2))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2027-02-09 23:00:00+01:00</t>
        </is>
      </c>
      <c r="AJ11019" s="33" t="n">
        <v>1501.370889028445</v>
      </c>
      <c r="AK11019" s="34">
        <f>DATE(2024,MID(AI11019,6,2),MID(AI11019,9,2))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2027-02-10 00:00:00+01:00</t>
        </is>
      </c>
      <c r="AJ11020" s="33" t="n">
        <v>1373.623818227486</v>
      </c>
      <c r="AK11020" s="34">
        <f>DATE(2024,MID(AI11020,6,2),MID(AI11020,9,2))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2027-02-10 01:00:00+01:00</t>
        </is>
      </c>
      <c r="AJ11021" s="33" t="n">
        <v>1295.727763806366</v>
      </c>
      <c r="AK11021" s="34">
        <f>DATE(2024,MID(AI11021,6,2),MID(AI11021,9,2))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2027-02-10 02:00:00+01:00</t>
        </is>
      </c>
      <c r="AJ11022" s="33" t="n">
        <v>1259.839084223788</v>
      </c>
      <c r="AK11022" s="34">
        <f>DATE(2024,MID(AI11022,6,2),MID(AI11022,9,2))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2027-02-10 03:00:00+01:00</t>
        </is>
      </c>
      <c r="AJ11023" s="33" t="n">
        <v>1251.74908852097</v>
      </c>
      <c r="AK11023" s="34">
        <f>DATE(2024,MID(AI11023,6,2),MID(AI11023,9,2))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2027-02-10 04:00:00+01:00</t>
        </is>
      </c>
      <c r="AJ11024" s="33" t="n">
        <v>1326.602134873435</v>
      </c>
      <c r="AK11024" s="34">
        <f>DATE(2024,MID(AI11024,6,2),MID(AI11024,9,2))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2027-02-10 05:00:00+01:00</t>
        </is>
      </c>
      <c r="AJ11025" s="33" t="n">
        <v>1579.383200917081</v>
      </c>
      <c r="AK11025" s="34">
        <f>DATE(2024,MID(AI11025,6,2),MID(AI11025,9,2))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2027-02-10 06:00:00+01:00</t>
        </is>
      </c>
      <c r="AJ11026" s="33" t="n">
        <v>1898.691386796548</v>
      </c>
      <c r="AK11026" s="34">
        <f>DATE(2024,MID(AI11026,6,2),MID(AI11026,9,2))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2027-02-10 07:00:00+01:00</t>
        </is>
      </c>
      <c r="AJ11027" s="33" t="n">
        <v>2182.166233876771</v>
      </c>
      <c r="AK11027" s="34">
        <f>DATE(2024,MID(AI11027,6,2),MID(AI11027,9,2))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2027-02-10 08:00:00+01:00</t>
        </is>
      </c>
      <c r="AJ11028" s="33" t="n">
        <v>2289.63959056527</v>
      </c>
      <c r="AK11028" s="34">
        <f>DATE(2024,MID(AI11028,6,2),MID(AI11028,9,2))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2027-02-10 09:00:00+01:00</t>
        </is>
      </c>
      <c r="AJ11029" s="33" t="n">
        <v>2285.578947030488</v>
      </c>
      <c r="AK11029" s="34">
        <f>DATE(2024,MID(AI11029,6,2),MID(AI11029,9,2))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2027-02-10 10:00:00+01:00</t>
        </is>
      </c>
      <c r="AJ11030" s="33" t="n">
        <v>2224.873346185586</v>
      </c>
      <c r="AK11030" s="34">
        <f>DATE(2024,MID(AI11030,6,2),MID(AI11030,9,2))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2027-02-10 11:00:00+01:00</t>
        </is>
      </c>
      <c r="AJ11031" s="33" t="n">
        <v>2161.179455965133</v>
      </c>
      <c r="AK11031" s="34">
        <f>DATE(2024,MID(AI11031,6,2),MID(AI11031,9,2))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2027-02-10 12:00:00+01:00</t>
        </is>
      </c>
      <c r="AJ11032" s="33" t="n">
        <v>2100.015994676131</v>
      </c>
      <c r="AK11032" s="34">
        <f>DATE(2024,MID(AI11032,6,2),MID(AI11032,9,2))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2027-02-10 13:00:00+01:00</t>
        </is>
      </c>
      <c r="AJ11033" s="33" t="n">
        <v>2057.166615180958</v>
      </c>
      <c r="AK11033" s="34">
        <f>DATE(2024,MID(AI11033,6,2),MID(AI11033,9,2))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2027-02-10 14:00:00+01:00</t>
        </is>
      </c>
      <c r="AJ11034" s="33" t="n">
        <v>2049.668342640553</v>
      </c>
      <c r="AK11034" s="34">
        <f>DATE(2024,MID(AI11034,6,2),MID(AI11034,9,2))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2027-02-10 15:00:00+01:00</t>
        </is>
      </c>
      <c r="AJ11035" s="33" t="n">
        <v>2139.234862493286</v>
      </c>
      <c r="AK11035" s="34">
        <f>DATE(2024,MID(AI11035,6,2),MID(AI11035,9,2))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2027-02-10 16:00:00+01:00</t>
        </is>
      </c>
      <c r="AJ11036" s="33" t="n">
        <v>2333.693826404829</v>
      </c>
      <c r="AK11036" s="34">
        <f>DATE(2024,MID(AI11036,6,2),MID(AI11036,9,2))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2027-02-10 17:00:00+01:00</t>
        </is>
      </c>
      <c r="AJ11037" s="33" t="n">
        <v>2528.50252784759</v>
      </c>
      <c r="AK11037" s="34">
        <f>DATE(2024,MID(AI11037,6,2),MID(AI11037,9,2))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2027-02-10 18:00:00+01:00</t>
        </is>
      </c>
      <c r="AJ11038" s="33" t="n">
        <v>2627.027338282609</v>
      </c>
      <c r="AK11038" s="34">
        <f>DATE(2024,MID(AI11038,6,2),MID(AI11038,9,2))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2027-02-10 19:00:00+01:00</t>
        </is>
      </c>
      <c r="AJ11039" s="33" t="n">
        <v>2553.954772581912</v>
      </c>
      <c r="AK11039" s="34">
        <f>DATE(2024,MID(AI11039,6,2),MID(AI11039,9,2))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2027-02-10 20:00:00+01:00</t>
        </is>
      </c>
      <c r="AJ11040" s="33" t="n">
        <v>2358.73325184994</v>
      </c>
      <c r="AK11040" s="34">
        <f>DATE(2024,MID(AI11040,6,2),MID(AI11040,9,2))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2027-02-10 21:00:00+01:00</t>
        </is>
      </c>
      <c r="AJ11041" s="33" t="n">
        <v>2074.382988022856</v>
      </c>
      <c r="AK11041" s="34">
        <f>DATE(2024,MID(AI11041,6,2),MID(AI11041,9,2))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2027-02-10 22:00:00+01:00</t>
        </is>
      </c>
      <c r="AJ11042" s="33" t="n">
        <v>1783.642872405194</v>
      </c>
      <c r="AK11042" s="34">
        <f>DATE(2024,MID(AI11042,6,2),MID(AI11042,9,2))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2027-02-10 23:00:00+01:00</t>
        </is>
      </c>
      <c r="AJ11043" s="33" t="n">
        <v>1533.794164375487</v>
      </c>
      <c r="AK11043" s="34">
        <f>DATE(2024,MID(AI11043,6,2),MID(AI11043,9,2))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2027-02-11 00:00:00+01:00</t>
        </is>
      </c>
      <c r="AJ11044" s="33" t="n">
        <v>1385.929522873742</v>
      </c>
      <c r="AK11044" s="34">
        <f>DATE(2024,MID(AI11044,6,2),MID(AI11044,9,2))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2027-02-11 01:00:00+01:00</t>
        </is>
      </c>
      <c r="AJ11045" s="33" t="n">
        <v>1290.49133421983</v>
      </c>
      <c r="AK11045" s="34">
        <f>DATE(2024,MID(AI11045,6,2),MID(AI11045,9,2))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2027-02-11 02:00:00+01:00</t>
        </is>
      </c>
      <c r="AJ11046" s="33" t="n">
        <v>1247.937613320768</v>
      </c>
      <c r="AK11046" s="34">
        <f>DATE(2024,MID(AI11046,6,2),MID(AI11046,9,2))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2027-02-11 03:00:00+01:00</t>
        </is>
      </c>
      <c r="AJ11047" s="33" t="n">
        <v>1259.36365446687</v>
      </c>
      <c r="AK11047" s="34">
        <f>DATE(2024,MID(AI11047,6,2),MID(AI11047,9,2))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2027-02-11 04:00:00+01:00</t>
        </is>
      </c>
      <c r="AJ11048" s="33" t="n">
        <v>1360.019693599835</v>
      </c>
      <c r="AK11048" s="34">
        <f>DATE(2024,MID(AI11048,6,2),MID(AI11048,9,2))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2027-02-11 05:00:00+01:00</t>
        </is>
      </c>
      <c r="AJ11049" s="33" t="n">
        <v>1623.020576305822</v>
      </c>
      <c r="AK11049" s="34">
        <f>DATE(2024,MID(AI11049,6,2),MID(AI11049,9,2))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2027-02-11 06:00:00+01:00</t>
        </is>
      </c>
      <c r="AJ11050" s="33" t="n">
        <v>1930.143467708915</v>
      </c>
      <c r="AK11050" s="34">
        <f>DATE(2024,MID(AI11050,6,2),MID(AI11050,9,2))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2027-02-11 07:00:00+01:00</t>
        </is>
      </c>
      <c r="AJ11051" s="33" t="n">
        <v>2190.956210847413</v>
      </c>
      <c r="AK11051" s="34">
        <f>DATE(2024,MID(AI11051,6,2),MID(AI11051,9,2))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2027-02-11 08:00:00+01:00</t>
        </is>
      </c>
      <c r="AJ11052" s="33" t="n">
        <v>2281.34050868818</v>
      </c>
      <c r="AK11052" s="34">
        <f>DATE(2024,MID(AI11052,6,2),MID(AI11052,9,2))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2027-02-11 09:00:00+01:00</t>
        </is>
      </c>
      <c r="AJ11053" s="33" t="n">
        <v>2279.007818680259</v>
      </c>
      <c r="AK11053" s="34">
        <f>DATE(2024,MID(AI11053,6,2),MID(AI11053,9,2))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2027-02-11 10:00:00+01:00</t>
        </is>
      </c>
      <c r="AJ11054" s="33" t="n">
        <v>2227.177459775786</v>
      </c>
      <c r="AK11054" s="34">
        <f>DATE(2024,MID(AI11054,6,2),MID(AI11054,9,2))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2027-02-11 11:00:00+01:00</t>
        </is>
      </c>
      <c r="AJ11055" s="33" t="n">
        <v>2187.49286155521</v>
      </c>
      <c r="AK11055" s="34">
        <f>DATE(2024,MID(AI11055,6,2),MID(AI11055,9,2))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2027-02-11 12:00:00+01:00</t>
        </is>
      </c>
      <c r="AJ11056" s="33" t="n">
        <v>2145.135261098773</v>
      </c>
      <c r="AK11056" s="34">
        <f>DATE(2024,MID(AI11056,6,2),MID(AI11056,9,2))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2027-02-11 13:00:00+01:00</t>
        </is>
      </c>
      <c r="AJ11057" s="33" t="n">
        <v>2110.378253981051</v>
      </c>
      <c r="AK11057" s="34">
        <f>DATE(2024,MID(AI11057,6,2),MID(AI11057,9,2))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2027-02-11 14:00:00+01:00</t>
        </is>
      </c>
      <c r="AJ11058" s="33" t="n">
        <v>2078.579334749467</v>
      </c>
      <c r="AK11058" s="34">
        <f>DATE(2024,MID(AI11058,6,2),MID(AI11058,9,2))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2027-02-11 15:00:00+01:00</t>
        </is>
      </c>
      <c r="AJ11059" s="33" t="n">
        <v>2123.368162008906</v>
      </c>
      <c r="AK11059" s="34">
        <f>DATE(2024,MID(AI11059,6,2),MID(AI11059,9,2))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2027-02-11 16:00:00+01:00</t>
        </is>
      </c>
      <c r="AJ11060" s="33" t="n">
        <v>2306.565300549613</v>
      </c>
      <c r="AK11060" s="34">
        <f>DATE(2024,MID(AI11060,6,2),MID(AI11060,9,2))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2027-02-11 17:00:00+01:00</t>
        </is>
      </c>
      <c r="AJ11061" s="33" t="n">
        <v>2505.510947490247</v>
      </c>
      <c r="AK11061" s="34">
        <f>DATE(2024,MID(AI11061,6,2),MID(AI11061,9,2))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2027-02-11 18:00:00+01:00</t>
        </is>
      </c>
      <c r="AJ11062" s="33" t="n">
        <v>2633.162219287659</v>
      </c>
      <c r="AK11062" s="34">
        <f>DATE(2024,MID(AI11062,6,2),MID(AI11062,9,2))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2027-02-11 19:00:00+01:00</t>
        </is>
      </c>
      <c r="AJ11063" s="33" t="n">
        <v>2561.799735745341</v>
      </c>
      <c r="AK11063" s="34">
        <f>DATE(2024,MID(AI11063,6,2),MID(AI11063,9,2))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2027-02-11 20:00:00+01:00</t>
        </is>
      </c>
      <c r="AJ11064" s="33" t="n">
        <v>2366.058523351398</v>
      </c>
      <c r="AK11064" s="34">
        <f>DATE(2024,MID(AI11064,6,2),MID(AI11064,9,2))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2027-02-11 21:00:00+01:00</t>
        </is>
      </c>
      <c r="AJ11065" s="33" t="n">
        <v>2065.791689291215</v>
      </c>
      <c r="AK11065" s="34">
        <f>DATE(2024,MID(AI11065,6,2),MID(AI11065,9,2))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2027-02-11 22:00:00+01:00</t>
        </is>
      </c>
      <c r="AJ11066" s="33" t="n">
        <v>1768.273419377656</v>
      </c>
      <c r="AK11066" s="34">
        <f>DATE(2024,MID(AI11066,6,2),MID(AI11066,9,2))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2027-02-11 23:00:00+01:00</t>
        </is>
      </c>
      <c r="AJ11067" s="33" t="n">
        <v>1532.321146637792</v>
      </c>
      <c r="AK11067" s="34">
        <f>DATE(2024,MID(AI11067,6,2),MID(AI11067,9,2))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2027-02-12 00:00:00+01:00</t>
        </is>
      </c>
      <c r="AJ11068" s="33" t="n">
        <v>1400.642012598282</v>
      </c>
      <c r="AK11068" s="34">
        <f>DATE(2024,MID(AI11068,6,2),MID(AI11068,9,2))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2027-02-12 01:00:00+01:00</t>
        </is>
      </c>
      <c r="AJ11069" s="33" t="n">
        <v>1346.83170148035</v>
      </c>
      <c r="AK11069" s="34">
        <f>DATE(2024,MID(AI11069,6,2),MID(AI11069,9,2))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2027-02-12 02:00:00+01:00</t>
        </is>
      </c>
      <c r="AJ11070" s="33" t="n">
        <v>1343.616716860094</v>
      </c>
      <c r="AK11070" s="34">
        <f>DATE(2024,MID(AI11070,6,2),MID(AI11070,9,2))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2027-02-12 03:00:00+01:00</t>
        </is>
      </c>
      <c r="AJ11071" s="33" t="n">
        <v>1365.01800579533</v>
      </c>
      <c r="AK11071" s="34">
        <f>DATE(2024,MID(AI11071,6,2),MID(AI11071,9,2))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2027-02-12 04:00:00+01:00</t>
        </is>
      </c>
      <c r="AJ11072" s="33" t="n">
        <v>1435.443373401175</v>
      </c>
      <c r="AK11072" s="34">
        <f>DATE(2024,MID(AI11072,6,2),MID(AI11072,9,2))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2027-02-12 05:00:00+01:00</t>
        </is>
      </c>
      <c r="AJ11073" s="33" t="n">
        <v>1643.381951316376</v>
      </c>
      <c r="AK11073" s="34">
        <f>DATE(2024,MID(AI11073,6,2),MID(AI11073,9,2))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2027-02-12 06:00:00+01:00</t>
        </is>
      </c>
      <c r="AJ11074" s="33" t="n">
        <v>1919.271203391654</v>
      </c>
      <c r="AK11074" s="34">
        <f>DATE(2024,MID(AI11074,6,2),MID(AI11074,9,2))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2027-02-12 07:00:00+01:00</t>
        </is>
      </c>
      <c r="AJ11075" s="33" t="n">
        <v>2186.692876643565</v>
      </c>
      <c r="AK11075" s="34">
        <f>DATE(2024,MID(AI11075,6,2),MID(AI11075,9,2))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2027-02-12 08:00:00+01:00</t>
        </is>
      </c>
      <c r="AJ11076" s="33" t="n">
        <v>2296.669663508418</v>
      </c>
      <c r="AK11076" s="34">
        <f>DATE(2024,MID(AI11076,6,2),MID(AI11076,9,2))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2027-02-12 09:00:00+01:00</t>
        </is>
      </c>
      <c r="AJ11077" s="33" t="n">
        <v>2298.342990787989</v>
      </c>
      <c r="AK11077" s="34">
        <f>DATE(2024,MID(AI11077,6,2),MID(AI11077,9,2))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2027-02-12 10:00:00+01:00</t>
        </is>
      </c>
      <c r="AJ11078" s="33" t="n">
        <v>2249.086796529816</v>
      </c>
      <c r="AK11078" s="34">
        <f>DATE(2024,MID(AI11078,6,2),MID(AI11078,9,2))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2027-02-12 11:00:00+01:00</t>
        </is>
      </c>
      <c r="AJ11079" s="33" t="n">
        <v>2187.381478238639</v>
      </c>
      <c r="AK11079" s="34">
        <f>DATE(2024,MID(AI11079,6,2),MID(AI11079,9,2))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2027-02-12 12:00:00+01:00</t>
        </is>
      </c>
      <c r="AJ11080" s="33" t="n">
        <v>2112.295955528232</v>
      </c>
      <c r="AK11080" s="34">
        <f>DATE(2024,MID(AI11080,6,2),MID(AI11080,9,2))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2027-02-12 13:00:00+01:00</t>
        </is>
      </c>
      <c r="AJ11081" s="33" t="n">
        <v>2042.452677384303</v>
      </c>
      <c r="AK11081" s="34">
        <f>DATE(2024,MID(AI11081,6,2),MID(AI11081,9,2))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2027-02-12 14:00:00+01:00</t>
        </is>
      </c>
      <c r="AJ11082" s="33" t="n">
        <v>2021.372541687944</v>
      </c>
      <c r="AK11082" s="34">
        <f>DATE(2024,MID(AI11082,6,2),MID(AI11082,9,2))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2027-02-12 15:00:00+01:00</t>
        </is>
      </c>
      <c r="AJ11083" s="33" t="n">
        <v>2075.04179447702</v>
      </c>
      <c r="AK11083" s="34">
        <f>DATE(2024,MID(AI11083,6,2),MID(AI11083,9,2))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2027-02-12 16:00:00+01:00</t>
        </is>
      </c>
      <c r="AJ11084" s="33" t="n">
        <v>2288.532969747092</v>
      </c>
      <c r="AK11084" s="34">
        <f>DATE(2024,MID(AI11084,6,2),MID(AI11084,9,2))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2027-02-12 17:00:00+01:00</t>
        </is>
      </c>
      <c r="AJ11085" s="33" t="n">
        <v>2502.207337557106</v>
      </c>
      <c r="AK11085" s="34">
        <f>DATE(2024,MID(AI11085,6,2),MID(AI11085,9,2))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2027-02-12 18:00:00+01:00</t>
        </is>
      </c>
      <c r="AJ11086" s="33" t="n">
        <v>2642.030065826089</v>
      </c>
      <c r="AK11086" s="34">
        <f>DATE(2024,MID(AI11086,6,2),MID(AI11086,9,2))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2027-02-12 19:00:00+01:00</t>
        </is>
      </c>
      <c r="AJ11087" s="33" t="n">
        <v>2556.565718252879</v>
      </c>
      <c r="AK11087" s="34">
        <f>DATE(2024,MID(AI11087,6,2),MID(AI11087,9,2))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2027-02-12 20:00:00+01:00</t>
        </is>
      </c>
      <c r="AJ11088" s="33" t="n">
        <v>2358.21298909958</v>
      </c>
      <c r="AK11088" s="34">
        <f>DATE(2024,MID(AI11088,6,2),MID(AI11088,9,2))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2027-02-12 21:00:00+01:00</t>
        </is>
      </c>
      <c r="AJ11089" s="33" t="n">
        <v>2053.816369808912</v>
      </c>
      <c r="AK11089" s="34">
        <f>DATE(2024,MID(AI11089,6,2),MID(AI11089,9,2))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2027-02-12 22:00:00+01:00</t>
        </is>
      </c>
      <c r="AJ11090" s="33" t="n">
        <v>1735.950737020896</v>
      </c>
      <c r="AK11090" s="34">
        <f>DATE(2024,MID(AI11090,6,2),MID(AI11090,9,2))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2027-02-12 23:00:00+01:00</t>
        </is>
      </c>
      <c r="AJ11091" s="33" t="n">
        <v>1479.098307126905</v>
      </c>
      <c r="AK11091" s="34">
        <f>DATE(2024,MID(AI11091,6,2),MID(AI11091,9,2))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2027-02-13 00:00:00+01:00</t>
        </is>
      </c>
      <c r="AJ11092" s="33" t="n">
        <v>1305.883956573483</v>
      </c>
      <c r="AK11092" s="34">
        <f>DATE(2024,MID(AI11092,6,2),MID(AI11092,9,2))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2027-02-13 01:00:00+01:00</t>
        </is>
      </c>
      <c r="AJ11093" s="33" t="n">
        <v>1248.988134384224</v>
      </c>
      <c r="AK11093" s="34">
        <f>DATE(2024,MID(AI11093,6,2),MID(AI11093,9,2))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2027-02-13 02:00:00+01:00</t>
        </is>
      </c>
      <c r="AJ11094" s="33" t="n">
        <v>1218.451375862868</v>
      </c>
      <c r="AK11094" s="34">
        <f>DATE(2024,MID(AI11094,6,2),MID(AI11094,9,2))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2027-02-13 03:00:00+01:00</t>
        </is>
      </c>
      <c r="AJ11095" s="33" t="n">
        <v>1229.18382543187</v>
      </c>
      <c r="AK11095" s="34">
        <f>DATE(2024,MID(AI11095,6,2),MID(AI11095,9,2))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2027-02-13 04:00:00+01:00</t>
        </is>
      </c>
      <c r="AJ11096" s="33" t="n">
        <v>1321.341229916068</v>
      </c>
      <c r="AK11096" s="34">
        <f>DATE(2024,MID(AI11096,6,2),MID(AI11096,9,2))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2027-02-13 05:00:00+01:00</t>
        </is>
      </c>
      <c r="AJ11097" s="33" t="n">
        <v>1581.66864591113</v>
      </c>
      <c r="AK11097" s="34">
        <f>DATE(2024,MID(AI11097,6,2),MID(AI11097,9,2))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2027-02-13 06:00:00+01:00</t>
        </is>
      </c>
      <c r="AJ11098" s="33" t="n">
        <v>1896.918157929958</v>
      </c>
      <c r="AK11098" s="34">
        <f>DATE(2024,MID(AI11098,6,2),MID(AI11098,9,2))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2027-02-13 07:00:00+01:00</t>
        </is>
      </c>
      <c r="AJ11099" s="33" t="n">
        <v>2165.417575080299</v>
      </c>
      <c r="AK11099" s="34">
        <f>DATE(2024,MID(AI11099,6,2),MID(AI11099,9,2))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2027-02-13 08:00:00+01:00</t>
        </is>
      </c>
      <c r="AJ11100" s="33" t="n">
        <v>2252.51786238517</v>
      </c>
      <c r="AK11100" s="34">
        <f>DATE(2024,MID(AI11100,6,2),MID(AI11100,9,2))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2027-02-13 09:00:00+01:00</t>
        </is>
      </c>
      <c r="AJ11101" s="33" t="n">
        <v>2232.94373547982</v>
      </c>
      <c r="AK11101" s="34">
        <f>DATE(2024,MID(AI11101,6,2),MID(AI11101,9,2))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2027-02-13 10:00:00+01:00</t>
        </is>
      </c>
      <c r="AJ11102" s="33" t="n">
        <v>2184.602749677167</v>
      </c>
      <c r="AK11102" s="34">
        <f>DATE(2024,MID(AI11102,6,2),MID(AI11102,9,2))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2027-02-13 11:00:00+01:00</t>
        </is>
      </c>
      <c r="AJ11103" s="33" t="n">
        <v>2135.76649318391</v>
      </c>
      <c r="AK11103" s="34">
        <f>DATE(2024,MID(AI11103,6,2),MID(AI11103,9,2))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2027-02-13 12:00:00+01:00</t>
        </is>
      </c>
      <c r="AJ11104" s="33" t="n">
        <v>2098.028328672059</v>
      </c>
      <c r="AK11104" s="34">
        <f>DATE(2024,MID(AI11104,6,2),MID(AI11104,9,2))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2027-02-13 13:00:00+01:00</t>
        </is>
      </c>
      <c r="AJ11105" s="33" t="n">
        <v>2055.480304176134</v>
      </c>
      <c r="AK11105" s="34">
        <f>DATE(2024,MID(AI11105,6,2),MID(AI11105,9,2))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2027-02-13 14:00:00+01:00</t>
        </is>
      </c>
      <c r="AJ11106" s="33" t="n">
        <v>2032.681049148765</v>
      </c>
      <c r="AK11106" s="34">
        <f>DATE(2024,MID(AI11106,6,2),MID(AI11106,9,2))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2027-02-13 15:00:00+01:00</t>
        </is>
      </c>
      <c r="AJ11107" s="33" t="n">
        <v>2069.368503476996</v>
      </c>
      <c r="AK11107" s="34">
        <f>DATE(2024,MID(AI11107,6,2),MID(AI11107,9,2))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2027-02-13 16:00:00+01:00</t>
        </is>
      </c>
      <c r="AJ11108" s="33" t="n">
        <v>2254.426663050439</v>
      </c>
      <c r="AK11108" s="34">
        <f>DATE(2024,MID(AI11108,6,2),MID(AI11108,9,2))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2027-02-13 17:00:00+01:00</t>
        </is>
      </c>
      <c r="AJ11109" s="33" t="n">
        <v>2476.506378815896</v>
      </c>
      <c r="AK11109" s="34">
        <f>DATE(2024,MID(AI11109,6,2),MID(AI11109,9,2))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2027-02-13 18:00:00+01:00</t>
        </is>
      </c>
      <c r="AJ11110" s="33" t="n">
        <v>2615.774923368308</v>
      </c>
      <c r="AK11110" s="34">
        <f>DATE(2024,MID(AI11110,6,2),MID(AI11110,9,2))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2027-02-13 19:00:00+01:00</t>
        </is>
      </c>
      <c r="AJ11111" s="33" t="n">
        <v>2554.251599051561</v>
      </c>
      <c r="AK11111" s="34">
        <f>DATE(2024,MID(AI11111,6,2),MID(AI11111,9,2))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2027-02-13 20:00:00+01:00</t>
        </is>
      </c>
      <c r="AJ11112" s="33" t="n">
        <v>2338.810076067283</v>
      </c>
      <c r="AK11112" s="34">
        <f>DATE(2024,MID(AI11112,6,2),MID(AI11112,9,2))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2027-02-13 21:00:00+01:00</t>
        </is>
      </c>
      <c r="AJ11113" s="33" t="n">
        <v>2026.045839924892</v>
      </c>
      <c r="AK11113" s="34">
        <f>DATE(2024,MID(AI11113,6,2),MID(AI11113,9,2))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2027-02-13 22:00:00+01:00</t>
        </is>
      </c>
      <c r="AJ11114" s="33" t="n">
        <v>1703.028061817744</v>
      </c>
      <c r="AK11114" s="34">
        <f>DATE(2024,MID(AI11114,6,2),MID(AI11114,9,2))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2027-02-13 23:00:00+01:00</t>
        </is>
      </c>
      <c r="AJ11115" s="33" t="n">
        <v>1446.745699274358</v>
      </c>
      <c r="AK11115" s="34">
        <f>DATE(2024,MID(AI11115,6,2),MID(AI11115,9,2))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2027-02-14 00:00:00+01:00</t>
        </is>
      </c>
      <c r="AJ11116" s="33" t="n">
        <v>1295.092751477417</v>
      </c>
      <c r="AK11116" s="34">
        <f>DATE(2024,MID(AI11116,6,2),MID(AI11116,9,2))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2027-02-14 01:00:00+01:00</t>
        </is>
      </c>
      <c r="AJ11117" s="33" t="n">
        <v>1213.449616114244</v>
      </c>
      <c r="AK11117" s="34">
        <f>DATE(2024,MID(AI11117,6,2),MID(AI11117,9,2))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2027-02-14 02:00:00+01:00</t>
        </is>
      </c>
      <c r="AJ11118" s="33" t="n">
        <v>1174.792893107877</v>
      </c>
      <c r="AK11118" s="34">
        <f>DATE(2024,MID(AI11118,6,2),MID(AI11118,9,2))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2027-02-14 03:00:00+01:00</t>
        </is>
      </c>
      <c r="AJ11119" s="33" t="n">
        <v>1188.767680761357</v>
      </c>
      <c r="AK11119" s="34">
        <f>DATE(2024,MID(AI11119,6,2),MID(AI11119,9,2))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2027-02-14 04:00:00+01:00</t>
        </is>
      </c>
      <c r="AJ11120" s="33" t="n">
        <v>1282.90621924175</v>
      </c>
      <c r="AK11120" s="34">
        <f>DATE(2024,MID(AI11120,6,2),MID(AI11120,9,2))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2027-02-14 05:00:00+01:00</t>
        </is>
      </c>
      <c r="AJ11121" s="33" t="n">
        <v>1525.364921920372</v>
      </c>
      <c r="AK11121" s="34">
        <f>DATE(2024,MID(AI11121,6,2),MID(AI11121,9,2))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2027-02-14 06:00:00+01:00</t>
        </is>
      </c>
      <c r="AJ11122" s="33" t="n">
        <v>1820.926956426999</v>
      </c>
      <c r="AK11122" s="34">
        <f>DATE(2024,MID(AI11122,6,2),MID(AI11122,9,2))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2027-02-14 07:00:00+01:00</t>
        </is>
      </c>
      <c r="AJ11123" s="33" t="n">
        <v>2055.153961588039</v>
      </c>
      <c r="AK11123" s="34">
        <f>DATE(2024,MID(AI11123,6,2),MID(AI11123,9,2))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2027-02-14 08:00:00+01:00</t>
        </is>
      </c>
      <c r="AJ11124" s="33" t="n">
        <v>2126.965543684498</v>
      </c>
      <c r="AK11124" s="34">
        <f>DATE(2024,MID(AI11124,6,2),MID(AI11124,9,2))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2027-02-14 09:00:00+01:00</t>
        </is>
      </c>
      <c r="AJ11125" s="33" t="n">
        <v>2121.927014086331</v>
      </c>
      <c r="AK11125" s="34">
        <f>DATE(2024,MID(AI11125,6,2),MID(AI11125,9,2))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2027-02-14 10:00:00+01:00</t>
        </is>
      </c>
      <c r="AJ11126" s="33" t="n">
        <v>2101.349658371559</v>
      </c>
      <c r="AK11126" s="34">
        <f>DATE(2024,MID(AI11126,6,2),MID(AI11126,9,2))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2027-02-14 11:00:00+01:00</t>
        </is>
      </c>
      <c r="AJ11127" s="33" t="n">
        <v>2084.625494793996</v>
      </c>
      <c r="AK11127" s="34">
        <f>DATE(2024,MID(AI11127,6,2),MID(AI11127,9,2))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2027-02-14 12:00:00+01:00</t>
        </is>
      </c>
      <c r="AJ11128" s="33" t="n">
        <v>2053.536762233085</v>
      </c>
      <c r="AK11128" s="34">
        <f>DATE(2024,MID(AI11128,6,2),MID(AI11128,9,2))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2027-02-14 13:00:00+01:00</t>
        </is>
      </c>
      <c r="AJ11129" s="33" t="n">
        <v>2003.716500029511</v>
      </c>
      <c r="AK11129" s="34">
        <f>DATE(2024,MID(AI11129,6,2),MID(AI11129,9,2))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2027-02-14 14:00:00+01:00</t>
        </is>
      </c>
      <c r="AJ11130" s="33" t="n">
        <v>1982.877855068772</v>
      </c>
      <c r="AK11130" s="34">
        <f>DATE(2024,MID(AI11130,6,2),MID(AI11130,9,2))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2027-02-14 15:00:00+01:00</t>
        </is>
      </c>
      <c r="AJ11131" s="33" t="n">
        <v>2022.654538570974</v>
      </c>
      <c r="AK11131" s="34">
        <f>DATE(2024,MID(AI11131,6,2),MID(AI11131,9,2))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2027-02-14 16:00:00+01:00</t>
        </is>
      </c>
      <c r="AJ11132" s="33" t="n">
        <v>2222.804120897893</v>
      </c>
      <c r="AK11132" s="34">
        <f>DATE(2024,MID(AI11132,6,2),MID(AI11132,9,2))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2027-02-14 17:00:00+01:00</t>
        </is>
      </c>
      <c r="AJ11133" s="33" t="n">
        <v>2451.863046260959</v>
      </c>
      <c r="AK11133" s="34">
        <f>DATE(2024,MID(AI11133,6,2),MID(AI11133,9,2))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2027-02-14 18:00:00+01:00</t>
        </is>
      </c>
      <c r="AJ11134" s="33" t="n">
        <v>2590.832870878045</v>
      </c>
      <c r="AK11134" s="34">
        <f>DATE(2024,MID(AI11134,6,2),MID(AI11134,9,2))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2027-02-14 19:00:00+01:00</t>
        </is>
      </c>
      <c r="AJ11135" s="33" t="n">
        <v>2521.420400020617</v>
      </c>
      <c r="AK11135" s="34">
        <f>DATE(2024,MID(AI11135,6,2),MID(AI11135,9,2))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2027-02-14 20:00:00+01:00</t>
        </is>
      </c>
      <c r="AJ11136" s="33" t="n">
        <v>2315.304448810878</v>
      </c>
      <c r="AK11136" s="34">
        <f>DATE(2024,MID(AI11136,6,2),MID(AI11136,9,2))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2027-02-14 21:00:00+01:00</t>
        </is>
      </c>
      <c r="AJ11137" s="33" t="n">
        <v>2014.209760351745</v>
      </c>
      <c r="AK11137" s="34">
        <f>DATE(2024,MID(AI11137,6,2),MID(AI11137,9,2))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2027-02-14 22:00:00+01:00</t>
        </is>
      </c>
      <c r="AJ11138" s="33" t="n">
        <v>1710.981181534457</v>
      </c>
      <c r="AK11138" s="34">
        <f>DATE(2024,MID(AI11138,6,2),MID(AI11138,9,2))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2027-02-14 23:00:00+01:00</t>
        </is>
      </c>
      <c r="AJ11139" s="33" t="n">
        <v>1452.573910175401</v>
      </c>
      <c r="AK11139" s="34">
        <f>DATE(2024,MID(AI11139,6,2),MID(AI11139,9,2))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2027-02-15 00:00:00+01:00</t>
        </is>
      </c>
      <c r="AJ11140" s="33" t="n">
        <v>1288.699125172631</v>
      </c>
      <c r="AK11140" s="34">
        <f>DATE(2024,MID(AI11140,6,2),MID(AI11140,9,2))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2027-02-15 01:00:00+01:00</t>
        </is>
      </c>
      <c r="AJ11141" s="33" t="n">
        <v>1212.869910287092</v>
      </c>
      <c r="AK11141" s="34">
        <f>DATE(2024,MID(AI11141,6,2),MID(AI11141,9,2))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2027-02-15 02:00:00+01:00</t>
        </is>
      </c>
      <c r="AJ11142" s="33" t="n">
        <v>1194.100260184288</v>
      </c>
      <c r="AK11142" s="34">
        <f>DATE(2024,MID(AI11142,6,2),MID(AI11142,9,2))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2027-02-15 03:00:00+01:00</t>
        </is>
      </c>
      <c r="AJ11143" s="33" t="n">
        <v>1216.31104847763</v>
      </c>
      <c r="AK11143" s="34">
        <f>DATE(2024,MID(AI11143,6,2),MID(AI11143,9,2))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2027-02-15 04:00:00+01:00</t>
        </is>
      </c>
      <c r="AJ11144" s="33" t="n">
        <v>1315.350389556587</v>
      </c>
      <c r="AK11144" s="34">
        <f>DATE(2024,MID(AI11144,6,2),MID(AI11144,9,2))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2027-02-15 05:00:00+01:00</t>
        </is>
      </c>
      <c r="AJ11145" s="33" t="n">
        <v>1542.728636375293</v>
      </c>
      <c r="AK11145" s="34">
        <f>DATE(2024,MID(AI11145,6,2),MID(AI11145,9,2))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2027-02-15 06:00:00+01:00</t>
        </is>
      </c>
      <c r="AJ11146" s="33" t="n">
        <v>1832.149295685583</v>
      </c>
      <c r="AK11146" s="34">
        <f>DATE(2024,MID(AI11146,6,2),MID(AI11146,9,2))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2027-02-15 07:00:00+01:00</t>
        </is>
      </c>
      <c r="AJ11147" s="33" t="n">
        <v>2097.724290542252</v>
      </c>
      <c r="AK11147" s="34">
        <f>DATE(2024,MID(AI11147,6,2),MID(AI11147,9,2))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2027-02-15 08:00:00+01:00</t>
        </is>
      </c>
      <c r="AJ11148" s="33" t="n">
        <v>2221.623524752806</v>
      </c>
      <c r="AK11148" s="34">
        <f>DATE(2024,MID(AI11148,6,2),MID(AI11148,9,2))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2027-02-15 09:00:00+01:00</t>
        </is>
      </c>
      <c r="AJ11149" s="33" t="n">
        <v>2244.475403479485</v>
      </c>
      <c r="AK11149" s="34">
        <f>DATE(2024,MID(AI11149,6,2),MID(AI11149,9,2))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2027-02-15 10:00:00+01:00</t>
        </is>
      </c>
      <c r="AJ11150" s="33" t="n">
        <v>2198.041493117782</v>
      </c>
      <c r="AK11150" s="34">
        <f>DATE(2024,MID(AI11150,6,2),MID(AI11150,9,2))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2027-02-15 11:00:00+01:00</t>
        </is>
      </c>
      <c r="AJ11151" s="33" t="n">
        <v>2141.051000817028</v>
      </c>
      <c r="AK11151" s="34">
        <f>DATE(2024,MID(AI11151,6,2),MID(AI11151,9,2))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2027-02-15 12:00:00+01:00</t>
        </is>
      </c>
      <c r="AJ11152" s="33" t="n">
        <v>2066.379948590783</v>
      </c>
      <c r="AK11152" s="34">
        <f>DATE(2024,MID(AI11152,6,2),MID(AI11152,9,2))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2027-02-15 13:00:00+01:00</t>
        </is>
      </c>
      <c r="AJ11153" s="33" t="n">
        <v>2013.280653543528</v>
      </c>
      <c r="AK11153" s="34">
        <f>DATE(2024,MID(AI11153,6,2),MID(AI11153,9,2))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2027-02-15 14:00:00+01:00</t>
        </is>
      </c>
      <c r="AJ11154" s="33" t="n">
        <v>1978.707984969232</v>
      </c>
      <c r="AK11154" s="34">
        <f>DATE(2024,MID(AI11154,6,2),MID(AI11154,9,2))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2027-02-15 15:00:00+01:00</t>
        </is>
      </c>
      <c r="AJ11155" s="33" t="n">
        <v>2031.040204691735</v>
      </c>
      <c r="AK11155" s="34">
        <f>DATE(2024,MID(AI11155,6,2),MID(AI11155,9,2))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2027-02-15 16:00:00+01:00</t>
        </is>
      </c>
      <c r="AJ11156" s="33" t="n">
        <v>2229.856193758316</v>
      </c>
      <c r="AK11156" s="34">
        <f>DATE(2024,MID(AI11156,6,2),MID(AI11156,9,2))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2027-02-15 17:00:00+01:00</t>
        </is>
      </c>
      <c r="AJ11157" s="33" t="n">
        <v>2471.96488610708</v>
      </c>
      <c r="AK11157" s="34">
        <f>DATE(2024,MID(AI11157,6,2),MID(AI11157,9,2))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2027-02-15 18:00:00+01:00</t>
        </is>
      </c>
      <c r="AJ11158" s="33" t="n">
        <v>2610.356219361521</v>
      </c>
      <c r="AK11158" s="34">
        <f>DATE(2024,MID(AI11158,6,2),MID(AI11158,9,2))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2027-02-15 19:00:00+01:00</t>
        </is>
      </c>
      <c r="AJ11159" s="33" t="n">
        <v>2552.041641983053</v>
      </c>
      <c r="AK11159" s="34">
        <f>DATE(2024,MID(AI11159,6,2),MID(AI11159,9,2))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2027-02-15 20:00:00+01:00</t>
        </is>
      </c>
      <c r="AJ11160" s="33" t="n">
        <v>2337.395857575544</v>
      </c>
      <c r="AK11160" s="34">
        <f>DATE(2024,MID(AI11160,6,2),MID(AI11160,9,2))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2027-02-15 21:00:00+01:00</t>
        </is>
      </c>
      <c r="AJ11161" s="33" t="n">
        <v>2022.537749379348</v>
      </c>
      <c r="AK11161" s="34">
        <f>DATE(2024,MID(AI11161,6,2),MID(AI11161,9,2))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2027-02-15 22:00:00+01:00</t>
        </is>
      </c>
      <c r="AJ11162" s="33" t="n">
        <v>1687.254664308405</v>
      </c>
      <c r="AK11162" s="34">
        <f>DATE(2024,MID(AI11162,6,2),MID(AI11162,9,2))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2027-02-15 23:00:00+01:00</t>
        </is>
      </c>
      <c r="AJ11163" s="33" t="n">
        <v>1393.641203716789</v>
      </c>
      <c r="AK11163" s="34">
        <f>DATE(2024,MID(AI11163,6,2),MID(AI11163,9,2))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2027-02-16 00:00:00+01:00</t>
        </is>
      </c>
      <c r="AJ11164" s="33" t="n">
        <v>1277.545784647811</v>
      </c>
      <c r="AK11164" s="34">
        <f>DATE(2024,MID(AI11164,6,2),MID(AI11164,9,2))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2027-02-16 01:00:00+01:00</t>
        </is>
      </c>
      <c r="AJ11165" s="33" t="n">
        <v>1165.13719821629</v>
      </c>
      <c r="AK11165" s="34">
        <f>DATE(2024,MID(AI11165,6,2),MID(AI11165,9,2))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2027-02-16 02:00:00+01:00</t>
        </is>
      </c>
      <c r="AJ11166" s="33" t="n">
        <v>1132.213505906183</v>
      </c>
      <c r="AK11166" s="34">
        <f>DATE(2024,MID(AI11166,6,2),MID(AI11166,9,2))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2027-02-16 03:00:00+01:00</t>
        </is>
      </c>
      <c r="AJ11167" s="33" t="n">
        <v>1146.988912644402</v>
      </c>
      <c r="AK11167" s="34">
        <f>DATE(2024,MID(AI11167,6,2),MID(AI11167,9,2))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2027-02-16 04:00:00+01:00</t>
        </is>
      </c>
      <c r="AJ11168" s="33" t="n">
        <v>1253.483888011852</v>
      </c>
      <c r="AK11168" s="34">
        <f>DATE(2024,MID(AI11168,6,2),MID(AI11168,9,2))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2027-02-16 05:00:00+01:00</t>
        </is>
      </c>
      <c r="AJ11169" s="33" t="n">
        <v>1497.340424786665</v>
      </c>
      <c r="AK11169" s="34">
        <f>DATE(2024,MID(AI11169,6,2),MID(AI11169,9,2))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2027-02-16 06:00:00+01:00</t>
        </is>
      </c>
      <c r="AJ11170" s="33" t="n">
        <v>1822.155670347904</v>
      </c>
      <c r="AK11170" s="34">
        <f>DATE(2024,MID(AI11170,6,2),MID(AI11170,9,2))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2027-02-16 07:00:00+01:00</t>
        </is>
      </c>
      <c r="AJ11171" s="33" t="n">
        <v>2105.861717536661</v>
      </c>
      <c r="AK11171" s="34">
        <f>DATE(2024,MID(AI11171,6,2),MID(AI11171,9,2))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2027-02-16 08:00:00+01:00</t>
        </is>
      </c>
      <c r="AJ11172" s="33" t="n">
        <v>2230.773139071701</v>
      </c>
      <c r="AK11172" s="34">
        <f>DATE(2024,MID(AI11172,6,2),MID(AI11172,9,2))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2027-02-16 09:00:00+01:00</t>
        </is>
      </c>
      <c r="AJ11173" s="33" t="n">
        <v>2239.903139048152</v>
      </c>
      <c r="AK11173" s="34">
        <f>DATE(2024,MID(AI11173,6,2),MID(AI11173,9,2))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2027-02-16 10:00:00+01:00</t>
        </is>
      </c>
      <c r="AJ11174" s="33" t="n">
        <v>2200.784620721505</v>
      </c>
      <c r="AK11174" s="34">
        <f>DATE(2024,MID(AI11174,6,2),MID(AI11174,9,2))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2027-02-16 11:00:00+01:00</t>
        </is>
      </c>
      <c r="AJ11175" s="33" t="n">
        <v>2145.823469096512</v>
      </c>
      <c r="AK11175" s="34">
        <f>DATE(2024,MID(AI11175,6,2),MID(AI11175,9,2))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2027-02-16 12:00:00+01:00</t>
        </is>
      </c>
      <c r="AJ11176" s="33" t="n">
        <v>2084.274217279423</v>
      </c>
      <c r="AK11176" s="34">
        <f>DATE(2024,MID(AI11176,6,2),MID(AI11176,9,2))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2027-02-16 13:00:00+01:00</t>
        </is>
      </c>
      <c r="AJ11177" s="33" t="n">
        <v>2033.089597182541</v>
      </c>
      <c r="AK11177" s="34">
        <f>DATE(2024,MID(AI11177,6,2),MID(AI11177,9,2))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2027-02-16 14:00:00+01:00</t>
        </is>
      </c>
      <c r="AJ11178" s="33" t="n">
        <v>2032.633117941145</v>
      </c>
      <c r="AK11178" s="34">
        <f>DATE(2024,MID(AI11178,6,2),MID(AI11178,9,2))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2027-02-16 15:00:00+01:00</t>
        </is>
      </c>
      <c r="AJ11179" s="33" t="n">
        <v>2111.327683410438</v>
      </c>
      <c r="AK11179" s="34">
        <f>DATE(2024,MID(AI11179,6,2),MID(AI11179,9,2))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2027-02-16 16:00:00+01:00</t>
        </is>
      </c>
      <c r="AJ11180" s="33" t="n">
        <v>2329.571678392419</v>
      </c>
      <c r="AK11180" s="34">
        <f>DATE(2024,MID(AI11180,6,2),MID(AI11180,9,2))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2027-02-16 17:00:00+01:00</t>
        </is>
      </c>
      <c r="AJ11181" s="33" t="n">
        <v>2581.147475591597</v>
      </c>
      <c r="AK11181" s="34">
        <f>DATE(2024,MID(AI11181,6,2),MID(AI11181,9,2))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2027-02-16 18:00:00+01:00</t>
        </is>
      </c>
      <c r="AJ11182" s="33" t="n">
        <v>2737.752922423114</v>
      </c>
      <c r="AK11182" s="34">
        <f>DATE(2024,MID(AI11182,6,2),MID(AI11182,9,2))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2027-02-16 19:00:00+01:00</t>
        </is>
      </c>
      <c r="AJ11183" s="33" t="n">
        <v>2657.995703365591</v>
      </c>
      <c r="AK11183" s="34">
        <f>DATE(2024,MID(AI11183,6,2),MID(AI11183,9,2))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2027-02-16 20:00:00+01:00</t>
        </is>
      </c>
      <c r="AJ11184" s="33" t="n">
        <v>2399.277733767875</v>
      </c>
      <c r="AK11184" s="34">
        <f>DATE(2024,MID(AI11184,6,2),MID(AI11184,9,2))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2027-02-16 21:00:00+01:00</t>
        </is>
      </c>
      <c r="AJ11185" s="33" t="n">
        <v>2049.103326943853</v>
      </c>
      <c r="AK11185" s="34">
        <f>DATE(2024,MID(AI11185,6,2),MID(AI11185,9,2))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2027-02-16 22:00:00+01:00</t>
        </is>
      </c>
      <c r="AJ11186" s="33" t="n">
        <v>1724.033743902461</v>
      </c>
      <c r="AK11186" s="34">
        <f>DATE(2024,MID(AI11186,6,2),MID(AI11186,9,2))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2027-02-16 23:00:00+01:00</t>
        </is>
      </c>
      <c r="AJ11187" s="33" t="n">
        <v>1490.451377608873</v>
      </c>
      <c r="AK11187" s="34">
        <f>DATE(2024,MID(AI11187,6,2),MID(AI11187,9,2))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2027-02-17 00:00:00+01:00</t>
        </is>
      </c>
      <c r="AJ11188" s="33" t="n">
        <v>1359.428493268565</v>
      </c>
      <c r="AK11188" s="34">
        <f>DATE(2024,MID(AI11188,6,2),MID(AI11188,9,2))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2027-02-17 01:00:00+01:00</t>
        </is>
      </c>
      <c r="AJ11189" s="33" t="n">
        <v>1303.165649557951</v>
      </c>
      <c r="AK11189" s="34">
        <f>DATE(2024,MID(AI11189,6,2),MID(AI11189,9,2))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2027-02-17 02:00:00+01:00</t>
        </is>
      </c>
      <c r="AJ11190" s="33" t="n">
        <v>1276.687184049585</v>
      </c>
      <c r="AK11190" s="34">
        <f>DATE(2024,MID(AI11190,6,2),MID(AI11190,9,2))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2027-02-17 03:00:00+01:00</t>
        </is>
      </c>
      <c r="AJ11191" s="33" t="n">
        <v>1286.018672838339</v>
      </c>
      <c r="AK11191" s="34">
        <f>DATE(2024,MID(AI11191,6,2),MID(AI11191,9,2))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2027-02-17 04:00:00+01:00</t>
        </is>
      </c>
      <c r="AJ11192" s="33" t="n">
        <v>1376.673229900296</v>
      </c>
      <c r="AK11192" s="34">
        <f>DATE(2024,MID(AI11192,6,2),MID(AI11192,9,2))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2027-02-17 05:00:00+01:00</t>
        </is>
      </c>
      <c r="AJ11193" s="33" t="n">
        <v>1600.413965010017</v>
      </c>
      <c r="AK11193" s="34">
        <f>DATE(2024,MID(AI11193,6,2),MID(AI11193,9,2))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2027-02-17 06:00:00+01:00</t>
        </is>
      </c>
      <c r="AJ11194" s="33" t="n">
        <v>1888.045349945659</v>
      </c>
      <c r="AK11194" s="34">
        <f>DATE(2024,MID(AI11194,6,2),MID(AI11194,9,2))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2027-02-17 07:00:00+01:00</t>
        </is>
      </c>
      <c r="AJ11195" s="33" t="n">
        <v>2114.050454978355</v>
      </c>
      <c r="AK11195" s="34">
        <f>DATE(2024,MID(AI11195,6,2),MID(AI11195,9,2))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2027-02-17 08:00:00+01:00</t>
        </is>
      </c>
      <c r="AJ11196" s="33" t="n">
        <v>2197.956936604411</v>
      </c>
      <c r="AK11196" s="34">
        <f>DATE(2024,MID(AI11196,6,2),MID(AI11196,9,2))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2027-02-17 09:00:00+01:00</t>
        </is>
      </c>
      <c r="AJ11197" s="33" t="n">
        <v>2169.644194675829</v>
      </c>
      <c r="AK11197" s="34">
        <f>DATE(2024,MID(AI11197,6,2),MID(AI11197,9,2))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2027-02-17 10:00:00+01:00</t>
        </is>
      </c>
      <c r="AJ11198" s="33" t="n">
        <v>2118.890454457406</v>
      </c>
      <c r="AK11198" s="34">
        <f>DATE(2024,MID(AI11198,6,2),MID(AI11198,9,2))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2027-02-17 11:00:00+01:00</t>
        </is>
      </c>
      <c r="AJ11199" s="33" t="n">
        <v>2065.143593676069</v>
      </c>
      <c r="AK11199" s="34">
        <f>DATE(2024,MID(AI11199,6,2),MID(AI11199,9,2))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2027-02-17 12:00:00+01:00</t>
        </is>
      </c>
      <c r="AJ11200" s="33" t="n">
        <v>2011.931850156653</v>
      </c>
      <c r="AK11200" s="34">
        <f>DATE(2024,MID(AI11200,6,2),MID(AI11200,9,2))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2027-02-17 13:00:00+01:00</t>
        </is>
      </c>
      <c r="AJ11201" s="33" t="n">
        <v>1957.203436929719</v>
      </c>
      <c r="AK11201" s="34">
        <f>DATE(2024,MID(AI11201,6,2),MID(AI11201,9,2))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2027-02-17 14:00:00+01:00</t>
        </is>
      </c>
      <c r="AJ11202" s="33" t="n">
        <v>1920.04609086105</v>
      </c>
      <c r="AK11202" s="34">
        <f>DATE(2024,MID(AI11202,6,2),MID(AI11202,9,2))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2027-02-17 15:00:00+01:00</t>
        </is>
      </c>
      <c r="AJ11203" s="33" t="n">
        <v>1968.717773503216</v>
      </c>
      <c r="AK11203" s="34">
        <f>DATE(2024,MID(AI11203,6,2),MID(AI11203,9,2))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2027-02-17 16:00:00+01:00</t>
        </is>
      </c>
      <c r="AJ11204" s="33" t="n">
        <v>2219.884382635674</v>
      </c>
      <c r="AK11204" s="34">
        <f>DATE(2024,MID(AI11204,6,2),MID(AI11204,9,2))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2027-02-17 17:00:00+01:00</t>
        </is>
      </c>
      <c r="AJ11205" s="33" t="n">
        <v>2519.607318844271</v>
      </c>
      <c r="AK11205" s="34">
        <f>DATE(2024,MID(AI11205,6,2),MID(AI11205,9,2))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2027-02-17 18:00:00+01:00</t>
        </is>
      </c>
      <c r="AJ11206" s="33" t="n">
        <v>2737.588308594222</v>
      </c>
      <c r="AK11206" s="34">
        <f>DATE(2024,MID(AI11206,6,2),MID(AI11206,9,2))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2027-02-17 19:00:00+01:00</t>
        </is>
      </c>
      <c r="AJ11207" s="33" t="n">
        <v>2680.55779150598</v>
      </c>
      <c r="AK11207" s="34">
        <f>DATE(2024,MID(AI11207,6,2),MID(AI11207,9,2))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2027-02-17 20:00:00+01:00</t>
        </is>
      </c>
      <c r="AJ11208" s="33" t="n">
        <v>2445.7854094795</v>
      </c>
      <c r="AK11208" s="34">
        <f>DATE(2024,MID(AI11208,6,2),MID(AI11208,9,2))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2027-02-17 21:00:00+01:00</t>
        </is>
      </c>
      <c r="AJ11209" s="33" t="n">
        <v>2114.085272656009</v>
      </c>
      <c r="AK11209" s="34">
        <f>DATE(2024,MID(AI11209,6,2),MID(AI11209,9,2))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2027-02-17 22:00:00+01:00</t>
        </is>
      </c>
      <c r="AJ11210" s="33" t="n">
        <v>1764.033454945183</v>
      </c>
      <c r="AK11210" s="34">
        <f>DATE(2024,MID(AI11210,6,2),MID(AI11210,9,2))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2027-02-17 23:00:00+01:00</t>
        </is>
      </c>
      <c r="AJ11211" s="33" t="n">
        <v>1483.740501663556</v>
      </c>
      <c r="AK11211" s="34">
        <f>DATE(2024,MID(AI11211,6,2),MID(AI11211,9,2))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2027-02-18 00:00:00+01:00</t>
        </is>
      </c>
      <c r="AJ11212" s="33" t="n">
        <v>1297.782628693244</v>
      </c>
      <c r="AK11212" s="34">
        <f>DATE(2024,MID(AI11212,6,2),MID(AI11212,9,2))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2027-02-18 01:00:00+01:00</t>
        </is>
      </c>
      <c r="AJ11213" s="33" t="n">
        <v>1224.129668410229</v>
      </c>
      <c r="AK11213" s="34">
        <f>DATE(2024,MID(AI11213,6,2),MID(AI11213,9,2))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2027-02-18 02:00:00+01:00</t>
        </is>
      </c>
      <c r="AJ11214" s="33" t="n">
        <v>1214.532289129191</v>
      </c>
      <c r="AK11214" s="34">
        <f>DATE(2024,MID(AI11214,6,2),MID(AI11214,9,2))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2027-02-18 03:00:00+01:00</t>
        </is>
      </c>
      <c r="AJ11215" s="33" t="n">
        <v>1238.203089198194</v>
      </c>
      <c r="AK11215" s="34">
        <f>DATE(2024,MID(AI11215,6,2),MID(AI11215,9,2))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2027-02-18 04:00:00+01:00</t>
        </is>
      </c>
      <c r="AJ11216" s="33" t="n">
        <v>1320.173494722326</v>
      </c>
      <c r="AK11216" s="34">
        <f>DATE(2024,MID(AI11216,6,2),MID(AI11216,9,2))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2027-02-18 05:00:00+01:00</t>
        </is>
      </c>
      <c r="AJ11217" s="33" t="n">
        <v>1552.473877486696</v>
      </c>
      <c r="AK11217" s="34">
        <f>DATE(2024,MID(AI11217,6,2),MID(AI11217,9,2))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2027-02-18 06:00:00+01:00</t>
        </is>
      </c>
      <c r="AJ11218" s="33" t="n">
        <v>1860.128146416413</v>
      </c>
      <c r="AK11218" s="34">
        <f>DATE(2024,MID(AI11218,6,2),MID(AI11218,9,2))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2027-02-18 07:00:00+01:00</t>
        </is>
      </c>
      <c r="AJ11219" s="33" t="n">
        <v>2148.949241810737</v>
      </c>
      <c r="AK11219" s="34">
        <f>DATE(2024,MID(AI11219,6,2),MID(AI11219,9,2))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2027-02-18 08:00:00+01:00</t>
        </is>
      </c>
      <c r="AJ11220" s="33" t="n">
        <v>2274.579181661074</v>
      </c>
      <c r="AK11220" s="34">
        <f>DATE(2024,MID(AI11220,6,2),MID(AI11220,9,2))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2027-02-18 09:00:00+01:00</t>
        </is>
      </c>
      <c r="AJ11221" s="33" t="n">
        <v>2272.408287519753</v>
      </c>
      <c r="AK11221" s="34">
        <f>DATE(2024,MID(AI11221,6,2),MID(AI11221,9,2))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2027-02-18 10:00:00+01:00</t>
        </is>
      </c>
      <c r="AJ11222" s="33" t="n">
        <v>2216.310908191248</v>
      </c>
      <c r="AK11222" s="34">
        <f>DATE(2024,MID(AI11222,6,2),MID(AI11222,9,2))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2027-02-18 11:00:00+01:00</t>
        </is>
      </c>
      <c r="AJ11223" s="33" t="n">
        <v>2143.371837810711</v>
      </c>
      <c r="AK11223" s="34">
        <f>DATE(2024,MID(AI11223,6,2),MID(AI11223,9,2))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2027-02-18 12:00:00+01:00</t>
        </is>
      </c>
      <c r="AJ11224" s="33" t="n">
        <v>2080.13156849066</v>
      </c>
      <c r="AK11224" s="34">
        <f>DATE(2024,MID(AI11224,6,2),MID(AI11224,9,2))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2027-02-18 13:00:00+01:00</t>
        </is>
      </c>
      <c r="AJ11225" s="33" t="n">
        <v>2014.190603682048</v>
      </c>
      <c r="AK11225" s="34">
        <f>DATE(2024,MID(AI11225,6,2),MID(AI11225,9,2))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2027-02-18 14:00:00+01:00</t>
        </is>
      </c>
      <c r="AJ11226" s="33" t="n">
        <v>1981.763936368022</v>
      </c>
      <c r="AK11226" s="34">
        <f>DATE(2024,MID(AI11226,6,2),MID(AI11226,9,2))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2027-02-18 15:00:00+01:00</t>
        </is>
      </c>
      <c r="AJ11227" s="33" t="n">
        <v>2025.022004437724</v>
      </c>
      <c r="AK11227" s="34">
        <f>DATE(2024,MID(AI11227,6,2),MID(AI11227,9,2))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2027-02-18 16:00:00+01:00</t>
        </is>
      </c>
      <c r="AJ11228" s="33" t="n">
        <v>2243.583816554908</v>
      </c>
      <c r="AK11228" s="34">
        <f>DATE(2024,MID(AI11228,6,2),MID(AI11228,9,2))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2027-02-18 17:00:00+01:00</t>
        </is>
      </c>
      <c r="AJ11229" s="33" t="n">
        <v>2519.441293953317</v>
      </c>
      <c r="AK11229" s="34">
        <f>DATE(2024,MID(AI11229,6,2),MID(AI11229,9,2))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2027-02-18 18:00:00+01:00</t>
        </is>
      </c>
      <c r="AJ11230" s="33" t="n">
        <v>2716.48774227287</v>
      </c>
      <c r="AK11230" s="34">
        <f>DATE(2024,MID(AI11230,6,2),MID(AI11230,9,2))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2027-02-18 19:00:00+01:00</t>
        </is>
      </c>
      <c r="AJ11231" s="33" t="n">
        <v>2668.152678321238</v>
      </c>
      <c r="AK11231" s="34">
        <f>DATE(2024,MID(AI11231,6,2),MID(AI11231,9,2))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2027-02-18 20:00:00+01:00</t>
        </is>
      </c>
      <c r="AJ11232" s="33" t="n">
        <v>2419.888854662998</v>
      </c>
      <c r="AK11232" s="34">
        <f>DATE(2024,MID(AI11232,6,2),MID(AI11232,9,2))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2027-02-18 21:00:00+01:00</t>
        </is>
      </c>
      <c r="AJ11233" s="33" t="n">
        <v>2079.532565730703</v>
      </c>
      <c r="AK11233" s="34">
        <f>DATE(2024,MID(AI11233,6,2),MID(AI11233,9,2))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2027-02-18 22:00:00+01:00</t>
        </is>
      </c>
      <c r="AJ11234" s="33" t="n">
        <v>1735.516719665647</v>
      </c>
      <c r="AK11234" s="34">
        <f>DATE(2024,MID(AI11234,6,2),MID(AI11234,9,2))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2027-02-18 23:00:00+01:00</t>
        </is>
      </c>
      <c r="AJ11235" s="33" t="n">
        <v>1455.664069091413</v>
      </c>
      <c r="AK11235" s="34">
        <f>DATE(2024,MID(AI11235,6,2),MID(AI11235,9,2))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2027-02-19 00:00:00+01:00</t>
        </is>
      </c>
      <c r="AJ11236" s="33" t="n">
        <v>1310.161574584805</v>
      </c>
      <c r="AK11236" s="34">
        <f>DATE(2024,MID(AI11236,6,2),MID(AI11236,9,2))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2027-02-19 01:00:00+01:00</t>
        </is>
      </c>
      <c r="AJ11237" s="33" t="n">
        <v>1216.171560472466</v>
      </c>
      <c r="AK11237" s="34">
        <f>DATE(2024,MID(AI11237,6,2),MID(AI11237,9,2))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2027-02-19 02:00:00+01:00</t>
        </is>
      </c>
      <c r="AJ11238" s="33" t="n">
        <v>1189.610759732544</v>
      </c>
      <c r="AK11238" s="34">
        <f>DATE(2024,MID(AI11238,6,2),MID(AI11238,9,2))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2027-02-19 03:00:00+01:00</t>
        </is>
      </c>
      <c r="AJ11239" s="33" t="n">
        <v>1202.358590984564</v>
      </c>
      <c r="AK11239" s="34">
        <f>DATE(2024,MID(AI11239,6,2),MID(AI11239,9,2))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2027-02-19 04:00:00+01:00</t>
        </is>
      </c>
      <c r="AJ11240" s="33" t="n">
        <v>1287.776175586327</v>
      </c>
      <c r="AK11240" s="34">
        <f>DATE(2024,MID(AI11240,6,2),MID(AI11240,9,2))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2027-02-19 05:00:00+01:00</t>
        </is>
      </c>
      <c r="AJ11241" s="33" t="n">
        <v>1538.772960846412</v>
      </c>
      <c r="AK11241" s="34">
        <f>DATE(2024,MID(AI11241,6,2),MID(AI11241,9,2))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2027-02-19 06:00:00+01:00</t>
        </is>
      </c>
      <c r="AJ11242" s="33" t="n">
        <v>1871.850972124843</v>
      </c>
      <c r="AK11242" s="34">
        <f>DATE(2024,MID(AI11242,6,2),MID(AI11242,9,2))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2027-02-19 07:00:00+01:00</t>
        </is>
      </c>
      <c r="AJ11243" s="33" t="n">
        <v>2191.699559365776</v>
      </c>
      <c r="AK11243" s="34">
        <f>DATE(2024,MID(AI11243,6,2),MID(AI11243,9,2))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2027-02-19 08:00:00+01:00</t>
        </is>
      </c>
      <c r="AJ11244" s="33" t="n">
        <v>2324.528776830132</v>
      </c>
      <c r="AK11244" s="34">
        <f>DATE(2024,MID(AI11244,6,2),MID(AI11244,9,2))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2027-02-19 09:00:00+01:00</t>
        </is>
      </c>
      <c r="AJ11245" s="33" t="n">
        <v>2312.001047773777</v>
      </c>
      <c r="AK11245" s="34">
        <f>DATE(2024,MID(AI11245,6,2),MID(AI11245,9,2))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2027-02-19 10:00:00+01:00</t>
        </is>
      </c>
      <c r="AJ11246" s="33" t="n">
        <v>2235.127186126667</v>
      </c>
      <c r="AK11246" s="34">
        <f>DATE(2024,MID(AI11246,6,2),MID(AI11246,9,2))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2027-02-19 11:00:00+01:00</t>
        </is>
      </c>
      <c r="AJ11247" s="33" t="n">
        <v>2160.902015447728</v>
      </c>
      <c r="AK11247" s="34">
        <f>DATE(2024,MID(AI11247,6,2),MID(AI11247,9,2))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2027-02-19 12:00:00+01:00</t>
        </is>
      </c>
      <c r="AJ11248" s="33" t="n">
        <v>2103.86821854683</v>
      </c>
      <c r="AK11248" s="34">
        <f>DATE(2024,MID(AI11248,6,2),MID(AI11248,9,2))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2027-02-19 13:00:00+01:00</t>
        </is>
      </c>
      <c r="AJ11249" s="33" t="n">
        <v>2055.748865856565</v>
      </c>
      <c r="AK11249" s="34">
        <f>DATE(2024,MID(AI11249,6,2),MID(AI11249,9,2))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2027-02-19 14:00:00+01:00</t>
        </is>
      </c>
      <c r="AJ11250" s="33" t="n">
        <v>2035.833551222849</v>
      </c>
      <c r="AK11250" s="34">
        <f>DATE(2024,MID(AI11250,6,2),MID(AI11250,9,2))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2027-02-19 15:00:00+01:00</t>
        </is>
      </c>
      <c r="AJ11251" s="33" t="n">
        <v>2079.258014167516</v>
      </c>
      <c r="AK11251" s="34">
        <f>DATE(2024,MID(AI11251,6,2),MID(AI11251,9,2))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2027-02-19 16:00:00+01:00</t>
        </is>
      </c>
      <c r="AJ11252" s="33" t="n">
        <v>2268.292704643104</v>
      </c>
      <c r="AK11252" s="34">
        <f>DATE(2024,MID(AI11252,6,2),MID(AI11252,9,2))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2027-02-19 17:00:00+01:00</t>
        </is>
      </c>
      <c r="AJ11253" s="33" t="n">
        <v>2497.519768201521</v>
      </c>
      <c r="AK11253" s="34">
        <f>DATE(2024,MID(AI11253,6,2),MID(AI11253,9,2))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2027-02-19 18:00:00+01:00</t>
        </is>
      </c>
      <c r="AJ11254" s="33" t="n">
        <v>2652.71295148833</v>
      </c>
      <c r="AK11254" s="34">
        <f>DATE(2024,MID(AI11254,6,2),MID(AI11254,9,2))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2027-02-19 19:00:00+01:00</t>
        </is>
      </c>
      <c r="AJ11255" s="33" t="n">
        <v>2597.802090398273</v>
      </c>
      <c r="AK11255" s="34">
        <f>DATE(2024,MID(AI11255,6,2),MID(AI11255,9,2))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2027-02-19 20:00:00+01:00</t>
        </is>
      </c>
      <c r="AJ11256" s="33" t="n">
        <v>2377.621539365149</v>
      </c>
      <c r="AK11256" s="34">
        <f>DATE(2024,MID(AI11256,6,2),MID(AI11256,9,2))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2027-02-19 21:00:00+01:00</t>
        </is>
      </c>
      <c r="AJ11257" s="33" t="n">
        <v>2041.968388172753</v>
      </c>
      <c r="AK11257" s="34">
        <f>DATE(2024,MID(AI11257,6,2),MID(AI11257,9,2))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2027-02-19 22:00:00+01:00</t>
        </is>
      </c>
      <c r="AJ11258" s="33" t="n">
        <v>1695.613016271905</v>
      </c>
      <c r="AK11258" s="34">
        <f>DATE(2024,MID(AI11258,6,2),MID(AI11258,9,2))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2027-02-19 23:00:00+01:00</t>
        </is>
      </c>
      <c r="AJ11259" s="33" t="n">
        <v>1418.005051497956</v>
      </c>
      <c r="AK11259" s="34">
        <f>DATE(2024,MID(AI11259,6,2),MID(AI11259,9,2))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2027-02-20 00:00:00+01:00</t>
        </is>
      </c>
      <c r="AJ11260" s="33" t="n">
        <v>1205.576494722425</v>
      </c>
      <c r="AK11260" s="34">
        <f>DATE(2024,MID(AI11260,6,2),MID(AI11260,9,2))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2027-02-20 01:00:00+01:00</t>
        </is>
      </c>
      <c r="AJ11261" s="33" t="n">
        <v>1139.770245170816</v>
      </c>
      <c r="AK11261" s="34">
        <f>DATE(2024,MID(AI11261,6,2),MID(AI11261,9,2))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2027-02-20 02:00:00+01:00</t>
        </is>
      </c>
      <c r="AJ11262" s="33" t="n">
        <v>1121.952141754651</v>
      </c>
      <c r="AK11262" s="34">
        <f>DATE(2024,MID(AI11262,6,2),MID(AI11262,9,2))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2027-02-20 03:00:00+01:00</t>
        </is>
      </c>
      <c r="AJ11263" s="33" t="n">
        <v>1137.86639772852</v>
      </c>
      <c r="AK11263" s="34">
        <f>DATE(2024,MID(AI11263,6,2),MID(AI11263,9,2))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2027-02-20 04:00:00+01:00</t>
        </is>
      </c>
      <c r="AJ11264" s="33" t="n">
        <v>1232.655943577461</v>
      </c>
      <c r="AK11264" s="34">
        <f>DATE(2024,MID(AI11264,6,2),MID(AI11264,9,2))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2027-02-20 05:00:00+01:00</t>
        </is>
      </c>
      <c r="AJ11265" s="33" t="n">
        <v>1476.982219494046</v>
      </c>
      <c r="AK11265" s="34">
        <f>DATE(2024,MID(AI11265,6,2),MID(AI11265,9,2))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2027-02-20 06:00:00+01:00</t>
        </is>
      </c>
      <c r="AJ11266" s="33" t="n">
        <v>1825.824157364556</v>
      </c>
      <c r="AK11266" s="34">
        <f>DATE(2024,MID(AI11266,6,2),MID(AI11266,9,2))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2027-02-20 07:00:00+01:00</t>
        </is>
      </c>
      <c r="AJ11267" s="33" t="n">
        <v>2153.690363226126</v>
      </c>
      <c r="AK11267" s="34">
        <f>DATE(2024,MID(AI11267,6,2),MID(AI11267,9,2))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2027-02-20 08:00:00+01:00</t>
        </is>
      </c>
      <c r="AJ11268" s="33" t="n">
        <v>2308.632166854032</v>
      </c>
      <c r="AK11268" s="34">
        <f>DATE(2024,MID(AI11268,6,2),MID(AI11268,9,2))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2027-02-20 09:00:00+01:00</t>
        </is>
      </c>
      <c r="AJ11269" s="33" t="n">
        <v>2311.588191263209</v>
      </c>
      <c r="AK11269" s="34">
        <f>DATE(2024,MID(AI11269,6,2),MID(AI11269,9,2))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2027-02-20 10:00:00+01:00</t>
        </is>
      </c>
      <c r="AJ11270" s="33" t="n">
        <v>2244.457505392867</v>
      </c>
      <c r="AK11270" s="34">
        <f>DATE(2024,MID(AI11270,6,2),MID(AI11270,9,2))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2027-02-20 11:00:00+01:00</t>
        </is>
      </c>
      <c r="AJ11271" s="33" t="n">
        <v>2184.849202019599</v>
      </c>
      <c r="AK11271" s="34">
        <f>DATE(2024,MID(AI11271,6,2),MID(AI11271,9,2))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2027-02-20 12:00:00+01:00</t>
        </is>
      </c>
      <c r="AJ11272" s="33" t="n">
        <v>2125.028059552124</v>
      </c>
      <c r="AK11272" s="34">
        <f>DATE(2024,MID(AI11272,6,2),MID(AI11272,9,2))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2027-02-20 13:00:00+01:00</t>
        </is>
      </c>
      <c r="AJ11273" s="33" t="n">
        <v>2046.422303466362</v>
      </c>
      <c r="AK11273" s="34">
        <f>DATE(2024,MID(AI11273,6,2),MID(AI11273,9,2))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2027-02-20 14:00:00+01:00</t>
        </is>
      </c>
      <c r="AJ11274" s="33" t="n">
        <v>1984.498128714567</v>
      </c>
      <c r="AK11274" s="34">
        <f>DATE(2024,MID(AI11274,6,2),MID(AI11274,9,2))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2027-02-20 15:00:00+01:00</t>
        </is>
      </c>
      <c r="AJ11275" s="33" t="n">
        <v>2007.890886694133</v>
      </c>
      <c r="AK11275" s="34">
        <f>DATE(2024,MID(AI11275,6,2),MID(AI11275,9,2))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2027-02-20 16:00:00+01:00</t>
        </is>
      </c>
      <c r="AJ11276" s="33" t="n">
        <v>2190.720162872387</v>
      </c>
      <c r="AK11276" s="34">
        <f>DATE(2024,MID(AI11276,6,2),MID(AI11276,9,2))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2027-02-20 17:00:00+01:00</t>
        </is>
      </c>
      <c r="AJ11277" s="33" t="n">
        <v>2425.215075470126</v>
      </c>
      <c r="AK11277" s="34">
        <f>DATE(2024,MID(AI11277,6,2),MID(AI11277,9,2))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2027-02-20 18:00:00+01:00</t>
        </is>
      </c>
      <c r="AJ11278" s="33" t="n">
        <v>2578.016827415886</v>
      </c>
      <c r="AK11278" s="34">
        <f>DATE(2024,MID(AI11278,6,2),MID(AI11278,9,2))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2027-02-20 19:00:00+01:00</t>
        </is>
      </c>
      <c r="AJ11279" s="33" t="n">
        <v>2520.885121776397</v>
      </c>
      <c r="AK11279" s="34">
        <f>DATE(2024,MID(AI11279,6,2),MID(AI11279,9,2))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2027-02-20 20:00:00+01:00</t>
        </is>
      </c>
      <c r="AJ11280" s="33" t="n">
        <v>2289.593617566599</v>
      </c>
      <c r="AK11280" s="34">
        <f>DATE(2024,MID(AI11280,6,2),MID(AI11280,9,2))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2027-02-20 21:00:00+01:00</t>
        </is>
      </c>
      <c r="AJ11281" s="33" t="n">
        <v>1950.660857827421</v>
      </c>
      <c r="AK11281" s="34">
        <f>DATE(2024,MID(AI11281,6,2),MID(AI11281,9,2))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2027-02-20 22:00:00+01:00</t>
        </is>
      </c>
      <c r="AJ11282" s="33" t="n">
        <v>1627.722333276392</v>
      </c>
      <c r="AK11282" s="34">
        <f>DATE(2024,MID(AI11282,6,2),MID(AI11282,9,2))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2027-02-20 23:00:00+01:00</t>
        </is>
      </c>
      <c r="AJ11283" s="33" t="n">
        <v>1364.632933329342</v>
      </c>
      <c r="AK11283" s="34">
        <f>DATE(2024,MID(AI11283,6,2),MID(AI11283,9,2))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2027-02-21 00:00:00+01:00</t>
        </is>
      </c>
      <c r="AJ11284" s="33" t="n">
        <v>1207.608979572821</v>
      </c>
      <c r="AK11284" s="34">
        <f>DATE(2024,MID(AI11284,6,2),MID(AI11284,9,2))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2027-02-21 01:00:00+01:00</t>
        </is>
      </c>
      <c r="AJ11285" s="33" t="n">
        <v>1124.882088869237</v>
      </c>
      <c r="AK11285" s="34">
        <f>DATE(2024,MID(AI11285,6,2),MID(AI11285,9,2))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2027-02-21 02:00:00+01:00</t>
        </is>
      </c>
      <c r="AJ11286" s="33" t="n">
        <v>1107.019263169782</v>
      </c>
      <c r="AK11286" s="34">
        <f>DATE(2024,MID(AI11286,6,2),MID(AI11286,9,2))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2027-02-21 03:00:00+01:00</t>
        </is>
      </c>
      <c r="AJ11287" s="33" t="n">
        <v>1130.111376917896</v>
      </c>
      <c r="AK11287" s="34">
        <f>DATE(2024,MID(AI11287,6,2),MID(AI11287,9,2))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2027-02-21 04:00:00+01:00</t>
        </is>
      </c>
      <c r="AJ11288" s="33" t="n">
        <v>1233.322063025869</v>
      </c>
      <c r="AK11288" s="34">
        <f>DATE(2024,MID(AI11288,6,2),MID(AI11288,9,2))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2027-02-21 05:00:00+01:00</t>
        </is>
      </c>
      <c r="AJ11289" s="33" t="n">
        <v>1452.885249188163</v>
      </c>
      <c r="AK11289" s="34">
        <f>DATE(2024,MID(AI11289,6,2),MID(AI11289,9,2))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2027-02-21 06:00:00+01:00</t>
        </is>
      </c>
      <c r="AJ11290" s="33" t="n">
        <v>1736.110997188561</v>
      </c>
      <c r="AK11290" s="34">
        <f>DATE(2024,MID(AI11290,6,2),MID(AI11290,9,2))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2027-02-21 07:00:00+01:00</t>
        </is>
      </c>
      <c r="AJ11291" s="33" t="n">
        <v>1981.887047195076</v>
      </c>
      <c r="AK11291" s="34">
        <f>DATE(2024,MID(AI11291,6,2),MID(AI11291,9,2))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2027-02-21 08:00:00+01:00</t>
        </is>
      </c>
      <c r="AJ11292" s="33" t="n">
        <v>2101.000734371903</v>
      </c>
      <c r="AK11292" s="34">
        <f>DATE(2024,MID(AI11292,6,2),MID(AI11292,9,2))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2027-02-21 09:00:00+01:00</t>
        </is>
      </c>
      <c r="AJ11293" s="33" t="n">
        <v>2117.800961066341</v>
      </c>
      <c r="AK11293" s="34">
        <f>DATE(2024,MID(AI11293,6,2),MID(AI11293,9,2))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2027-02-21 10:00:00+01:00</t>
        </is>
      </c>
      <c r="AJ11294" s="33" t="n">
        <v>2090.191235824926</v>
      </c>
      <c r="AK11294" s="34">
        <f>DATE(2024,MID(AI11294,6,2),MID(AI11294,9,2))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2027-02-21 11:00:00+01:00</t>
        </is>
      </c>
      <c r="AJ11295" s="33" t="n">
        <v>2042.480617564227</v>
      </c>
      <c r="AK11295" s="34">
        <f>DATE(2024,MID(AI11295,6,2),MID(AI11295,9,2))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2027-02-21 12:00:00+01:00</t>
        </is>
      </c>
      <c r="AJ11296" s="33" t="n">
        <v>1987.90283811248</v>
      </c>
      <c r="AK11296" s="34">
        <f>DATE(2024,MID(AI11296,6,2),MID(AI11296,9,2))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2027-02-21 13:00:00+01:00</t>
        </is>
      </c>
      <c r="AJ11297" s="33" t="n">
        <v>1930.069436456553</v>
      </c>
      <c r="AK11297" s="34">
        <f>DATE(2024,MID(AI11297,6,2),MID(AI11297,9,2))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2027-02-21 14:00:00+01:00</t>
        </is>
      </c>
      <c r="AJ11298" s="33" t="n">
        <v>1917.608222504563</v>
      </c>
      <c r="AK11298" s="34">
        <f>DATE(2024,MID(AI11298,6,2),MID(AI11298,9,2))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2027-02-21 15:00:00+01:00</t>
        </is>
      </c>
      <c r="AJ11299" s="33" t="n">
        <v>1982.650220746908</v>
      </c>
      <c r="AK11299" s="34">
        <f>DATE(2024,MID(AI11299,6,2),MID(AI11299,9,2))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2027-02-21 16:00:00+01:00</t>
        </is>
      </c>
      <c r="AJ11300" s="33" t="n">
        <v>2197.579723407544</v>
      </c>
      <c r="AK11300" s="34">
        <f>DATE(2024,MID(AI11300,6,2),MID(AI11300,9,2))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2027-02-21 17:00:00+01:00</t>
        </is>
      </c>
      <c r="AJ11301" s="33" t="n">
        <v>2439.901838344153</v>
      </c>
      <c r="AK11301" s="34">
        <f>DATE(2024,MID(AI11301,6,2),MID(AI11301,9,2))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2027-02-21 18:00:00+01:00</t>
        </is>
      </c>
      <c r="AJ11302" s="33" t="n">
        <v>2593.483950896637</v>
      </c>
      <c r="AK11302" s="34">
        <f>DATE(2024,MID(AI11302,6,2),MID(AI11302,9,2))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2027-02-21 19:00:00+01:00</t>
        </is>
      </c>
      <c r="AJ11303" s="33" t="n">
        <v>2521.174802905436</v>
      </c>
      <c r="AK11303" s="34">
        <f>DATE(2024,MID(AI11303,6,2),MID(AI11303,9,2))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2027-02-21 20:00:00+01:00</t>
        </is>
      </c>
      <c r="AJ11304" s="33" t="n">
        <v>2281.635531040999</v>
      </c>
      <c r="AK11304" s="34">
        <f>DATE(2024,MID(AI11304,6,2),MID(AI11304,9,2))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2027-02-21 21:00:00+01:00</t>
        </is>
      </c>
      <c r="AJ11305" s="33" t="n">
        <v>1966.922457758915</v>
      </c>
      <c r="AK11305" s="34">
        <f>DATE(2024,MID(AI11305,6,2),MID(AI11305,9,2))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2027-02-21 22:00:00+01:00</t>
        </is>
      </c>
      <c r="AJ11306" s="33" t="n">
        <v>1672.359749949737</v>
      </c>
      <c r="AK11306" s="34">
        <f>DATE(2024,MID(AI11306,6,2),MID(AI11306,9,2))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2027-02-21 23:00:00+01:00</t>
        </is>
      </c>
      <c r="AJ11307" s="33" t="n">
        <v>1411.078235567642</v>
      </c>
      <c r="AK11307" s="34">
        <f>DATE(2024,MID(AI11307,6,2),MID(AI11307,9,2))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2027-02-22 00:00:00+01:00</t>
        </is>
      </c>
      <c r="AJ11308" s="33" t="n">
        <v>1298.765642638854</v>
      </c>
      <c r="AK11308" s="34">
        <f>DATE(2024,MID(AI11308,6,2),MID(AI11308,9,2))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2027-02-22 01:00:00+01:00</t>
        </is>
      </c>
      <c r="AJ11309" s="33" t="n">
        <v>1193.748514414269</v>
      </c>
      <c r="AK11309" s="34">
        <f>DATE(2024,MID(AI11309,6,2),MID(AI11309,9,2))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2027-02-22 02:00:00+01:00</t>
        </is>
      </c>
      <c r="AJ11310" s="33" t="n">
        <v>1179.907068175352</v>
      </c>
      <c r="AK11310" s="34">
        <f>DATE(2024,MID(AI11310,6,2),MID(AI11310,9,2))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2027-02-22 03:00:00+01:00</t>
        </is>
      </c>
      <c r="AJ11311" s="33" t="n">
        <v>1219.594719271106</v>
      </c>
      <c r="AK11311" s="34">
        <f>DATE(2024,MID(AI11311,6,2),MID(AI11311,9,2))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2027-02-22 04:00:00+01:00</t>
        </is>
      </c>
      <c r="AJ11312" s="33" t="n">
        <v>1315.448983607329</v>
      </c>
      <c r="AK11312" s="34">
        <f>DATE(2024,MID(AI11312,6,2),MID(AI11312,9,2))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2027-02-22 05:00:00+01:00</t>
        </is>
      </c>
      <c r="AJ11313" s="33" t="n">
        <v>1557.461093712834</v>
      </c>
      <c r="AK11313" s="34">
        <f>DATE(2024,MID(AI11313,6,2),MID(AI11313,9,2))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2027-02-22 06:00:00+01:00</t>
        </is>
      </c>
      <c r="AJ11314" s="33" t="n">
        <v>1862.220386364102</v>
      </c>
      <c r="AK11314" s="34">
        <f>DATE(2024,MID(AI11314,6,2),MID(AI11314,9,2))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2027-02-22 07:00:00+01:00</t>
        </is>
      </c>
      <c r="AJ11315" s="33" t="n">
        <v>2162.46667581586</v>
      </c>
      <c r="AK11315" s="34">
        <f>DATE(2024,MID(AI11315,6,2),MID(AI11315,9,2))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2027-02-22 08:00:00+01:00</t>
        </is>
      </c>
      <c r="AJ11316" s="33" t="n">
        <v>2276.568552655246</v>
      </c>
      <c r="AK11316" s="34">
        <f>DATE(2024,MID(AI11316,6,2),MID(AI11316,9,2))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2027-02-22 09:00:00+01:00</t>
        </is>
      </c>
      <c r="AJ11317" s="33" t="n">
        <v>2233.038699829835</v>
      </c>
      <c r="AK11317" s="34">
        <f>DATE(2024,MID(AI11317,6,2),MID(AI11317,9,2))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2027-02-22 10:00:00+01:00</t>
        </is>
      </c>
      <c r="AJ11318" s="33" t="n">
        <v>2137.552644675552</v>
      </c>
      <c r="AK11318" s="34">
        <f>DATE(2024,MID(AI11318,6,2),MID(AI11318,9,2))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2027-02-22 11:00:00+01:00</t>
        </is>
      </c>
      <c r="AJ11319" s="33" t="n">
        <v>2071.034191234609</v>
      </c>
      <c r="AK11319" s="34">
        <f>DATE(2024,MID(AI11319,6,2),MID(AI11319,9,2))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2027-02-22 12:00:00+01:00</t>
        </is>
      </c>
      <c r="AJ11320" s="33" t="n">
        <v>2040.541012796593</v>
      </c>
      <c r="AK11320" s="34">
        <f>DATE(2024,MID(AI11320,6,2),MID(AI11320,9,2))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2027-02-22 13:00:00+01:00</t>
        </is>
      </c>
      <c r="AJ11321" s="33" t="n">
        <v>2006.787026954612</v>
      </c>
      <c r="AK11321" s="34">
        <f>DATE(2024,MID(AI11321,6,2),MID(AI11321,9,2))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2027-02-22 14:00:00+01:00</t>
        </is>
      </c>
      <c r="AJ11322" s="33" t="n">
        <v>1978.48847179577</v>
      </c>
      <c r="AK11322" s="34">
        <f>DATE(2024,MID(AI11322,6,2),MID(AI11322,9,2))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2027-02-22 15:00:00+01:00</t>
        </is>
      </c>
      <c r="AJ11323" s="33" t="n">
        <v>2005.689882617023</v>
      </c>
      <c r="AK11323" s="34">
        <f>DATE(2024,MID(AI11323,6,2),MID(AI11323,9,2))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2027-02-22 16:00:00+01:00</t>
        </is>
      </c>
      <c r="AJ11324" s="33" t="n">
        <v>2179.286404110458</v>
      </c>
      <c r="AK11324" s="34">
        <f>DATE(2024,MID(AI11324,6,2),MID(AI11324,9,2))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2027-02-22 17:00:00+01:00</t>
        </is>
      </c>
      <c r="AJ11325" s="33" t="n">
        <v>2430.01382434151</v>
      </c>
      <c r="AK11325" s="34">
        <f>DATE(2024,MID(AI11325,6,2),MID(AI11325,9,2))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2027-02-22 18:00:00+01:00</t>
        </is>
      </c>
      <c r="AJ11326" s="33" t="n">
        <v>2609.255526989112</v>
      </c>
      <c r="AK11326" s="34">
        <f>DATE(2024,MID(AI11326,6,2),MID(AI11326,9,2))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2027-02-22 19:00:00+01:00</t>
        </is>
      </c>
      <c r="AJ11327" s="33" t="n">
        <v>2565.791994871387</v>
      </c>
      <c r="AK11327" s="34">
        <f>DATE(2024,MID(AI11327,6,2),MID(AI11327,9,2))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2027-02-22 20:00:00+01:00</t>
        </is>
      </c>
      <c r="AJ11328" s="33" t="n">
        <v>2314.648702207537</v>
      </c>
      <c r="AK11328" s="34">
        <f>DATE(2024,MID(AI11328,6,2),MID(AI11328,9,2))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2027-02-22 21:00:00+01:00</t>
        </is>
      </c>
      <c r="AJ11329" s="33" t="n">
        <v>1980.584960523785</v>
      </c>
      <c r="AK11329" s="34">
        <f>DATE(2024,MID(AI11329,6,2),MID(AI11329,9,2))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2027-02-22 22:00:00+01:00</t>
        </is>
      </c>
      <c r="AJ11330" s="33" t="n">
        <v>1670.803528605165</v>
      </c>
      <c r="AK11330" s="34">
        <f>DATE(2024,MID(AI11330,6,2),MID(AI11330,9,2))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2027-02-22 23:00:00+01:00</t>
        </is>
      </c>
      <c r="AJ11331" s="33" t="n">
        <v>1436.735315280778</v>
      </c>
      <c r="AK11331" s="34">
        <f>DATE(2024,MID(AI11331,6,2),MID(AI11331,9,2))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2027-02-23 00:00:00+01:00</t>
        </is>
      </c>
      <c r="AJ11332" s="33" t="n">
        <v>1286.424528569632</v>
      </c>
      <c r="AK11332" s="34">
        <f>DATE(2024,MID(AI11332,6,2),MID(AI11332,9,2))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2027-02-23 01:00:00+01:00</t>
        </is>
      </c>
      <c r="AJ11333" s="33" t="n">
        <v>1210.070478981381</v>
      </c>
      <c r="AK11333" s="34">
        <f>DATE(2024,MID(AI11333,6,2),MID(AI11333,9,2))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2027-02-23 02:00:00+01:00</t>
        </is>
      </c>
      <c r="AJ11334" s="33" t="n">
        <v>1197.537013157783</v>
      </c>
      <c r="AK11334" s="34">
        <f>DATE(2024,MID(AI11334,6,2),MID(AI11334,9,2))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2027-02-23 03:00:00+01:00</t>
        </is>
      </c>
      <c r="AJ11335" s="33" t="n">
        <v>1236.052704234748</v>
      </c>
      <c r="AK11335" s="34">
        <f>DATE(2024,MID(AI11335,6,2),MID(AI11335,9,2))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2027-02-23 04:00:00+01:00</t>
        </is>
      </c>
      <c r="AJ11336" s="33" t="n">
        <v>1323.149907641834</v>
      </c>
      <c r="AK11336" s="34">
        <f>DATE(2024,MID(AI11336,6,2),MID(AI11336,9,2))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2027-02-23 05:00:00+01:00</t>
        </is>
      </c>
      <c r="AJ11337" s="33" t="n">
        <v>1550.915457480332</v>
      </c>
      <c r="AK11337" s="34">
        <f>DATE(2024,MID(AI11337,6,2),MID(AI11337,9,2))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2027-02-23 06:00:00+01:00</t>
        </is>
      </c>
      <c r="AJ11338" s="33" t="n">
        <v>1862.524661712177</v>
      </c>
      <c r="AK11338" s="34">
        <f>DATE(2024,MID(AI11338,6,2),MID(AI11338,9,2))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2027-02-23 07:00:00+01:00</t>
        </is>
      </c>
      <c r="AJ11339" s="33" t="n">
        <v>2146.959057078984</v>
      </c>
      <c r="AK11339" s="34">
        <f>DATE(2024,MID(AI11339,6,2),MID(AI11339,9,2))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2027-02-23 08:00:00+01:00</t>
        </is>
      </c>
      <c r="AJ11340" s="33" t="n">
        <v>2277.007909817269</v>
      </c>
      <c r="AK11340" s="34">
        <f>DATE(2024,MID(AI11340,6,2),MID(AI11340,9,2))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2027-02-23 09:00:00+01:00</t>
        </is>
      </c>
      <c r="AJ11341" s="33" t="n">
        <v>2279.341867799748</v>
      </c>
      <c r="AK11341" s="34">
        <f>DATE(2024,MID(AI11341,6,2),MID(AI11341,9,2))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2027-02-23 10:00:00+01:00</t>
        </is>
      </c>
      <c r="AJ11342" s="33" t="n">
        <v>2235.632579512095</v>
      </c>
      <c r="AK11342" s="34">
        <f>DATE(2024,MID(AI11342,6,2),MID(AI11342,9,2))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2027-02-23 11:00:00+01:00</t>
        </is>
      </c>
      <c r="AJ11343" s="33" t="n">
        <v>2164.599035054485</v>
      </c>
      <c r="AK11343" s="34">
        <f>DATE(2024,MID(AI11343,6,2),MID(AI11343,9,2))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2027-02-23 12:00:00+01:00</t>
        </is>
      </c>
      <c r="AJ11344" s="33" t="n">
        <v>2098.240727551261</v>
      </c>
      <c r="AK11344" s="34">
        <f>DATE(2024,MID(AI11344,6,2),MID(AI11344,9,2))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2027-02-23 13:00:00+01:00</t>
        </is>
      </c>
      <c r="AJ11345" s="33" t="n">
        <v>2036.939109471611</v>
      </c>
      <c r="AK11345" s="34">
        <f>DATE(2024,MID(AI11345,6,2),MID(AI11345,9,2))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2027-02-23 14:00:00+01:00</t>
        </is>
      </c>
      <c r="AJ11346" s="33" t="n">
        <v>2025.17552603834</v>
      </c>
      <c r="AK11346" s="34">
        <f>DATE(2024,MID(AI11346,6,2),MID(AI11346,9,2))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2027-02-23 15:00:00+01:00</t>
        </is>
      </c>
      <c r="AJ11347" s="33" t="n">
        <v>2079.845563958141</v>
      </c>
      <c r="AK11347" s="34">
        <f>DATE(2024,MID(AI11347,6,2),MID(AI11347,9,2))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2027-02-23 16:00:00+01:00</t>
        </is>
      </c>
      <c r="AJ11348" s="33" t="n">
        <v>2275.06668826003</v>
      </c>
      <c r="AK11348" s="34">
        <f>DATE(2024,MID(AI11348,6,2),MID(AI11348,9,2))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2027-02-23 17:00:00+01:00</t>
        </is>
      </c>
      <c r="AJ11349" s="33" t="n">
        <v>2489.102579828306</v>
      </c>
      <c r="AK11349" s="34">
        <f>DATE(2024,MID(AI11349,6,2),MID(AI11349,9,2))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2027-02-23 18:00:00+01:00</t>
        </is>
      </c>
      <c r="AJ11350" s="33" t="n">
        <v>2627.978300228999</v>
      </c>
      <c r="AK11350" s="34">
        <f>DATE(2024,MID(AI11350,6,2),MID(AI11350,9,2))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2027-02-23 19:00:00+01:00</t>
        </is>
      </c>
      <c r="AJ11351" s="33" t="n">
        <v>2539.241020033448</v>
      </c>
      <c r="AK11351" s="34">
        <f>DATE(2024,MID(AI11351,6,2),MID(AI11351,9,2))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2027-02-23 20:00:00+01:00</t>
        </is>
      </c>
      <c r="AJ11352" s="33" t="n">
        <v>2292.509029567386</v>
      </c>
      <c r="AK11352" s="34">
        <f>DATE(2024,MID(AI11352,6,2),MID(AI11352,9,2))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2027-02-23 21:00:00+01:00</t>
        </is>
      </c>
      <c r="AJ11353" s="33" t="n">
        <v>1959.647653233625</v>
      </c>
      <c r="AK11353" s="34">
        <f>DATE(2024,MID(AI11353,6,2),MID(AI11353,9,2))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2027-02-23 22:00:00+01:00</t>
        </is>
      </c>
      <c r="AJ11354" s="33" t="n">
        <v>1648.709367286133</v>
      </c>
      <c r="AK11354" s="34">
        <f>DATE(2024,MID(AI11354,6,2),MID(AI11354,9,2))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2027-02-23 23:00:00+01:00</t>
        </is>
      </c>
      <c r="AJ11355" s="33" t="n">
        <v>1424.987598961129</v>
      </c>
      <c r="AK11355" s="34">
        <f>DATE(2024,MID(AI11355,6,2),MID(AI11355,9,2))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2027-02-24 00:00:00+01:00</t>
        </is>
      </c>
      <c r="AJ11356" s="33" t="n">
        <v>1313.221983782288</v>
      </c>
      <c r="AK11356" s="34">
        <f>DATE(2024,MID(AI11356,6,2),MID(AI11356,9,2))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2027-02-24 01:00:00+01:00</t>
        </is>
      </c>
      <c r="AJ11357" s="33" t="n">
        <v>1262.524435246467</v>
      </c>
      <c r="AK11357" s="34">
        <f>DATE(2024,MID(AI11357,6,2),MID(AI11357,9,2))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2027-02-24 02:00:00+01:00</t>
        </is>
      </c>
      <c r="AJ11358" s="33" t="n">
        <v>1257.016142254686</v>
      </c>
      <c r="AK11358" s="34">
        <f>DATE(2024,MID(AI11358,6,2),MID(AI11358,9,2))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2027-02-24 03:00:00+01:00</t>
        </is>
      </c>
      <c r="AJ11359" s="33" t="n">
        <v>1285.463530526712</v>
      </c>
      <c r="AK11359" s="34">
        <f>DATE(2024,MID(AI11359,6,2),MID(AI11359,9,2))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2027-02-24 04:00:00+01:00</t>
        </is>
      </c>
      <c r="AJ11360" s="33" t="n">
        <v>1387.119418489822</v>
      </c>
      <c r="AK11360" s="34">
        <f>DATE(2024,MID(AI11360,6,2),MID(AI11360,9,2))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2027-02-24 05:00:00+01:00</t>
        </is>
      </c>
      <c r="AJ11361" s="33" t="n">
        <v>1623.648775574397</v>
      </c>
      <c r="AK11361" s="34">
        <f>DATE(2024,MID(AI11361,6,2),MID(AI11361,9,2))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2027-02-24 06:00:00+01:00</t>
        </is>
      </c>
      <c r="AJ11362" s="33" t="n">
        <v>1947.627237873458</v>
      </c>
      <c r="AK11362" s="34">
        <f>DATE(2024,MID(AI11362,6,2),MID(AI11362,9,2))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2027-02-24 07:00:00+01:00</t>
        </is>
      </c>
      <c r="AJ11363" s="33" t="n">
        <v>2222.161291081042</v>
      </c>
      <c r="AK11363" s="34">
        <f>DATE(2024,MID(AI11363,6,2),MID(AI11363,9,2))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2027-02-24 08:00:00+01:00</t>
        </is>
      </c>
      <c r="AJ11364" s="33" t="n">
        <v>2325.813423100717</v>
      </c>
      <c r="AK11364" s="34">
        <f>DATE(2024,MID(AI11364,6,2),MID(AI11364,9,2))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2027-02-24 09:00:00+01:00</t>
        </is>
      </c>
      <c r="AJ11365" s="33" t="n">
        <v>2303.473547316746</v>
      </c>
      <c r="AK11365" s="34">
        <f>DATE(2024,MID(AI11365,6,2),MID(AI11365,9,2))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2027-02-24 10:00:00+01:00</t>
        </is>
      </c>
      <c r="AJ11366" s="33" t="n">
        <v>2220.248701673283</v>
      </c>
      <c r="AK11366" s="34">
        <f>DATE(2024,MID(AI11366,6,2),MID(AI11366,9,2))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2027-02-24 11:00:00+01:00</t>
        </is>
      </c>
      <c r="AJ11367" s="33" t="n">
        <v>2137.500962172644</v>
      </c>
      <c r="AK11367" s="34">
        <f>DATE(2024,MID(AI11367,6,2),MID(AI11367,9,2))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2027-02-24 12:00:00+01:00</t>
        </is>
      </c>
      <c r="AJ11368" s="33" t="n">
        <v>2038.047339840645</v>
      </c>
      <c r="AK11368" s="34">
        <f>DATE(2024,MID(AI11368,6,2),MID(AI11368,9,2))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2027-02-24 13:00:00+01:00</t>
        </is>
      </c>
      <c r="AJ11369" s="33" t="n">
        <v>1963.33446374213</v>
      </c>
      <c r="AK11369" s="34">
        <f>DATE(2024,MID(AI11369,6,2),MID(AI11369,9,2))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2027-02-24 14:00:00+01:00</t>
        </is>
      </c>
      <c r="AJ11370" s="33" t="n">
        <v>1903.331522106598</v>
      </c>
      <c r="AK11370" s="34">
        <f>DATE(2024,MID(AI11370,6,2),MID(AI11370,9,2))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2027-02-24 15:00:00+01:00</t>
        </is>
      </c>
      <c r="AJ11371" s="33" t="n">
        <v>1934.136773678941</v>
      </c>
      <c r="AK11371" s="34">
        <f>DATE(2024,MID(AI11371,6,2),MID(AI11371,9,2))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2027-02-24 16:00:00+01:00</t>
        </is>
      </c>
      <c r="AJ11372" s="33" t="n">
        <v>2126.315230823719</v>
      </c>
      <c r="AK11372" s="34">
        <f>DATE(2024,MID(AI11372,6,2),MID(AI11372,9,2))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2027-02-24 17:00:00+01:00</t>
        </is>
      </c>
      <c r="AJ11373" s="33" t="n">
        <v>2395.410844503792</v>
      </c>
      <c r="AK11373" s="34">
        <f>DATE(2024,MID(AI11373,6,2),MID(AI11373,9,2))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2027-02-24 18:00:00+01:00</t>
        </is>
      </c>
      <c r="AJ11374" s="33" t="n">
        <v>2588.660244149651</v>
      </c>
      <c r="AK11374" s="34">
        <f>DATE(2024,MID(AI11374,6,2),MID(AI11374,9,2))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2027-02-24 19:00:00+01:00</t>
        </is>
      </c>
      <c r="AJ11375" s="33" t="n">
        <v>2550.42588401265</v>
      </c>
      <c r="AK11375" s="34">
        <f>DATE(2024,MID(AI11375,6,2),MID(AI11375,9,2))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2027-02-24 20:00:00+01:00</t>
        </is>
      </c>
      <c r="AJ11376" s="33" t="n">
        <v>2347.72647275474</v>
      </c>
      <c r="AK11376" s="34">
        <f>DATE(2024,MID(AI11376,6,2),MID(AI11376,9,2))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2027-02-24 21:00:00+01:00</t>
        </is>
      </c>
      <c r="AJ11377" s="33" t="n">
        <v>2047.240707712317</v>
      </c>
      <c r="AK11377" s="34">
        <f>DATE(2024,MID(AI11377,6,2),MID(AI11377,9,2))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2027-02-24 22:00:00+01:00</t>
        </is>
      </c>
      <c r="AJ11378" s="33" t="n">
        <v>1744.296345823511</v>
      </c>
      <c r="AK11378" s="34">
        <f>DATE(2024,MID(AI11378,6,2),MID(AI11378,9,2))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2027-02-24 23:00:00+01:00</t>
        </is>
      </c>
      <c r="AJ11379" s="33" t="n">
        <v>1501.872081658893</v>
      </c>
      <c r="AK11379" s="34">
        <f>DATE(2024,MID(AI11379,6,2),MID(AI11379,9,2))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2027-02-25 00:00:00+01:00</t>
        </is>
      </c>
      <c r="AJ11380" s="33" t="n">
        <v>1352.12310925196</v>
      </c>
      <c r="AK11380" s="34">
        <f>DATE(2024,MID(AI11380,6,2),MID(AI11380,9,2))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2027-02-25 01:00:00+01:00</t>
        </is>
      </c>
      <c r="AJ11381" s="33" t="n">
        <v>1289.544869362031</v>
      </c>
      <c r="AK11381" s="34">
        <f>DATE(2024,MID(AI11381,6,2),MID(AI11381,9,2))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2027-02-25 02:00:00+01:00</t>
        </is>
      </c>
      <c r="AJ11382" s="33" t="n">
        <v>1264.14647344412</v>
      </c>
      <c r="AK11382" s="34">
        <f>DATE(2024,MID(AI11382,6,2),MID(AI11382,9,2))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2027-02-25 03:00:00+01:00</t>
        </is>
      </c>
      <c r="AJ11383" s="33" t="n">
        <v>1269.343403936477</v>
      </c>
      <c r="AK11383" s="34">
        <f>DATE(2024,MID(AI11383,6,2),MID(AI11383,9,2))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2027-02-25 04:00:00+01:00</t>
        </is>
      </c>
      <c r="AJ11384" s="33" t="n">
        <v>1350.040367069026</v>
      </c>
      <c r="AK11384" s="34">
        <f>DATE(2024,MID(AI11384,6,2),MID(AI11384,9,2))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2027-02-25 05:00:00+01:00</t>
        </is>
      </c>
      <c r="AJ11385" s="33" t="n">
        <v>1595.920864895997</v>
      </c>
      <c r="AK11385" s="34">
        <f>DATE(2024,MID(AI11385,6,2),MID(AI11385,9,2))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2027-02-25 06:00:00+01:00</t>
        </is>
      </c>
      <c r="AJ11386" s="33" t="n">
        <v>1914.332948007629</v>
      </c>
      <c r="AK11386" s="34">
        <f>DATE(2024,MID(AI11386,6,2),MID(AI11386,9,2))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2027-02-25 07:00:00+01:00</t>
        </is>
      </c>
      <c r="AJ11387" s="33" t="n">
        <v>2165.488675527479</v>
      </c>
      <c r="AK11387" s="34">
        <f>DATE(2024,MID(AI11387,6,2),MID(AI11387,9,2))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2027-02-25 08:00:00+01:00</t>
        </is>
      </c>
      <c r="AJ11388" s="33" t="n">
        <v>2233.868747923799</v>
      </c>
      <c r="AK11388" s="34">
        <f>DATE(2024,MID(AI11388,6,2),MID(AI11388,9,2))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2027-02-25 09:00:00+01:00</t>
        </is>
      </c>
      <c r="AJ11389" s="33" t="n">
        <v>2184.072984270499</v>
      </c>
      <c r="AK11389" s="34">
        <f>DATE(2024,MID(AI11389,6,2),MID(AI11389,9,2))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2027-02-25 10:00:00+01:00</t>
        </is>
      </c>
      <c r="AJ11390" s="33" t="n">
        <v>2119.780760312137</v>
      </c>
      <c r="AK11390" s="34">
        <f>DATE(2024,MID(AI11390,6,2),MID(AI11390,9,2))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2027-02-25 11:00:00+01:00</t>
        </is>
      </c>
      <c r="AJ11391" s="33" t="n">
        <v>2074.324204911615</v>
      </c>
      <c r="AK11391" s="34">
        <f>DATE(2024,MID(AI11391,6,2),MID(AI11391,9,2))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2027-02-25 12:00:00+01:00</t>
        </is>
      </c>
      <c r="AJ11392" s="33" t="n">
        <v>2045.636072832036</v>
      </c>
      <c r="AK11392" s="34">
        <f>DATE(2024,MID(AI11392,6,2),MID(AI11392,9,2))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2027-02-25 13:00:00+01:00</t>
        </is>
      </c>
      <c r="AJ11393" s="33" t="n">
        <v>2017.41375255081</v>
      </c>
      <c r="AK11393" s="34">
        <f>DATE(2024,MID(AI11393,6,2),MID(AI11393,9,2))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2027-02-25 14:00:00+01:00</t>
        </is>
      </c>
      <c r="AJ11394" s="33" t="n">
        <v>1991.836704190319</v>
      </c>
      <c r="AK11394" s="34">
        <f>DATE(2024,MID(AI11394,6,2),MID(AI11394,9,2))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2027-02-25 15:00:00+01:00</t>
        </is>
      </c>
      <c r="AJ11395" s="33" t="n">
        <v>2015.604069074942</v>
      </c>
      <c r="AK11395" s="34">
        <f>DATE(2024,MID(AI11395,6,2),MID(AI11395,9,2))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2027-02-25 16:00:00+01:00</t>
        </is>
      </c>
      <c r="AJ11396" s="33" t="n">
        <v>2176.708692168527</v>
      </c>
      <c r="AK11396" s="34">
        <f>DATE(2024,MID(AI11396,6,2),MID(AI11396,9,2))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2027-02-25 17:00:00+01:00</t>
        </is>
      </c>
      <c r="AJ11397" s="33" t="n">
        <v>2448.203018777664</v>
      </c>
      <c r="AK11397" s="34">
        <f>DATE(2024,MID(AI11397,6,2),MID(AI11397,9,2))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2027-02-25 18:00:00+01:00</t>
        </is>
      </c>
      <c r="AJ11398" s="33" t="n">
        <v>2665.749447607215</v>
      </c>
      <c r="AK11398" s="34">
        <f>DATE(2024,MID(AI11398,6,2),MID(AI11398,9,2))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2027-02-25 19:00:00+01:00</t>
        </is>
      </c>
      <c r="AJ11399" s="33" t="n">
        <v>2650.810464532737</v>
      </c>
      <c r="AK11399" s="34">
        <f>DATE(2024,MID(AI11399,6,2),MID(AI11399,9,2))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2027-02-25 20:00:00+01:00</t>
        </is>
      </c>
      <c r="AJ11400" s="33" t="n">
        <v>2420.327848631892</v>
      </c>
      <c r="AK11400" s="34">
        <f>DATE(2024,MID(AI11400,6,2),MID(AI11400,9,2))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2027-02-25 21:00:00+01:00</t>
        </is>
      </c>
      <c r="AJ11401" s="33" t="n">
        <v>2085.034525134089</v>
      </c>
      <c r="AK11401" s="34">
        <f>DATE(2024,MID(AI11401,6,2),MID(AI11401,9,2))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2027-02-25 22:00:00+01:00</t>
        </is>
      </c>
      <c r="AJ11402" s="33" t="n">
        <v>1770.68819091742</v>
      </c>
      <c r="AK11402" s="34">
        <f>DATE(2024,MID(AI11402,6,2),MID(AI11402,9,2))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2027-02-25 23:00:00+01:00</t>
        </is>
      </c>
      <c r="AJ11403" s="33" t="n">
        <v>1524.372041531442</v>
      </c>
      <c r="AK11403" s="34">
        <f>DATE(2024,MID(AI11403,6,2),MID(AI11403,9,2))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2027-02-26 00:00:00+01:00</t>
        </is>
      </c>
      <c r="AJ11404" s="33" t="n">
        <v>1390.441075937216</v>
      </c>
      <c r="AK11404" s="34">
        <f>DATE(2024,MID(AI11404,6,2),MID(AI11404,9,2))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2027-02-26 01:00:00+01:00</t>
        </is>
      </c>
      <c r="AJ11405" s="33" t="n">
        <v>1338.312422775888</v>
      </c>
      <c r="AK11405" s="34">
        <f>DATE(2024,MID(AI11405,6,2),MID(AI11405,9,2))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2027-02-26 02:00:00+01:00</t>
        </is>
      </c>
      <c r="AJ11406" s="33" t="n">
        <v>1304.287843159502</v>
      </c>
      <c r="AK11406" s="34">
        <f>DATE(2024,MID(AI11406,6,2),MID(AI11406,9,2))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2027-02-26 03:00:00+01:00</t>
        </is>
      </c>
      <c r="AJ11407" s="33" t="n">
        <v>1301.510758614973</v>
      </c>
      <c r="AK11407" s="34">
        <f>DATE(2024,MID(AI11407,6,2),MID(AI11407,9,2))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2027-02-26 04:00:00+01:00</t>
        </is>
      </c>
      <c r="AJ11408" s="33" t="n">
        <v>1355.70019287541</v>
      </c>
      <c r="AK11408" s="34">
        <f>DATE(2024,MID(AI11408,6,2),MID(AI11408,9,2))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2027-02-26 05:00:00+01:00</t>
        </is>
      </c>
      <c r="AJ11409" s="33" t="n">
        <v>1570.781454956037</v>
      </c>
      <c r="AK11409" s="34">
        <f>DATE(2024,MID(AI11409,6,2),MID(AI11409,9,2))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2027-02-26 06:00:00+01:00</t>
        </is>
      </c>
      <c r="AJ11410" s="33" t="n">
        <v>1854.476761889021</v>
      </c>
      <c r="AK11410" s="34">
        <f>DATE(2024,MID(AI11410,6,2),MID(AI11410,9,2))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2027-02-26 07:00:00+01:00</t>
        </is>
      </c>
      <c r="AJ11411" s="33" t="n">
        <v>2106.257020918257</v>
      </c>
      <c r="AK11411" s="34">
        <f>DATE(2024,MID(AI11411,6,2),MID(AI11411,9,2))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2027-02-26 08:00:00+01:00</t>
        </is>
      </c>
      <c r="AJ11412" s="33" t="n">
        <v>2201.908009070725</v>
      </c>
      <c r="AK11412" s="34">
        <f>DATE(2024,MID(AI11412,6,2),MID(AI11412,9,2))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2027-02-26 09:00:00+01:00</t>
        </is>
      </c>
      <c r="AJ11413" s="33" t="n">
        <v>2171.095660515993</v>
      </c>
      <c r="AK11413" s="34">
        <f>DATE(2024,MID(AI11413,6,2),MID(AI11413,9,2))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2027-02-26 10:00:00+01:00</t>
        </is>
      </c>
      <c r="AJ11414" s="33" t="n">
        <v>2110.238360627458</v>
      </c>
      <c r="AK11414" s="34">
        <f>DATE(2024,MID(AI11414,6,2),MID(AI11414,9,2))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2027-02-26 11:00:00+01:00</t>
        </is>
      </c>
      <c r="AJ11415" s="33" t="n">
        <v>2045.596736597685</v>
      </c>
      <c r="AK11415" s="34">
        <f>DATE(2024,MID(AI11415,6,2),MID(AI11415,9,2))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2027-02-26 12:00:00+01:00</t>
        </is>
      </c>
      <c r="AJ11416" s="33" t="n">
        <v>2013.662966321873</v>
      </c>
      <c r="AK11416" s="34">
        <f>DATE(2024,MID(AI11416,6,2),MID(AI11416,9,2))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2027-02-26 13:00:00+01:00</t>
        </is>
      </c>
      <c r="AJ11417" s="33" t="n">
        <v>1996.306506936834</v>
      </c>
      <c r="AK11417" s="34">
        <f>DATE(2024,MID(AI11417,6,2),MID(AI11417,9,2))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2027-02-26 14:00:00+01:00</t>
        </is>
      </c>
      <c r="AJ11418" s="33" t="n">
        <v>2006.802515588317</v>
      </c>
      <c r="AK11418" s="34">
        <f>DATE(2024,MID(AI11418,6,2),MID(AI11418,9,2))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2027-02-26 15:00:00+01:00</t>
        </is>
      </c>
      <c r="AJ11419" s="33" t="n">
        <v>2061.973769566664</v>
      </c>
      <c r="AK11419" s="34">
        <f>DATE(2024,MID(AI11419,6,2),MID(AI11419,9,2))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2027-02-26 16:00:00+01:00</t>
        </is>
      </c>
      <c r="AJ11420" s="33" t="n">
        <v>2245.975979088152</v>
      </c>
      <c r="AK11420" s="34">
        <f>DATE(2024,MID(AI11420,6,2),MID(AI11420,9,2))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2027-02-26 17:00:00+01:00</t>
        </is>
      </c>
      <c r="AJ11421" s="33" t="n">
        <v>2500.396031842084</v>
      </c>
      <c r="AK11421" s="34">
        <f>DATE(2024,MID(AI11421,6,2),MID(AI11421,9,2))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2027-02-26 18:00:00+01:00</t>
        </is>
      </c>
      <c r="AJ11422" s="33" t="n">
        <v>2682.524937316673</v>
      </c>
      <c r="AK11422" s="34">
        <f>DATE(2024,MID(AI11422,6,2),MID(AI11422,9,2))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2027-02-26 19:00:00+01:00</t>
        </is>
      </c>
      <c r="AJ11423" s="33" t="n">
        <v>2657.674541134138</v>
      </c>
      <c r="AK11423" s="34">
        <f>DATE(2024,MID(AI11423,6,2),MID(AI11423,9,2))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2027-02-26 20:00:00+01:00</t>
        </is>
      </c>
      <c r="AJ11424" s="33" t="n">
        <v>2429.292270191673</v>
      </c>
      <c r="AK11424" s="34">
        <f>DATE(2024,MID(AI11424,6,2),MID(AI11424,9,2))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2027-02-26 21:00:00+01:00</t>
        </is>
      </c>
      <c r="AJ11425" s="33" t="n">
        <v>2088.318996959193</v>
      </c>
      <c r="AK11425" s="34">
        <f>DATE(2024,MID(AI11425,6,2),MID(AI11425,9,2))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2027-02-26 22:00:00+01:00</t>
        </is>
      </c>
      <c r="AJ11426" s="33" t="n">
        <v>1738.67494820802</v>
      </c>
      <c r="AK11426" s="34">
        <f>DATE(2024,MID(AI11426,6,2),MID(AI11426,9,2))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2027-02-26 23:00:00+01:00</t>
        </is>
      </c>
      <c r="AJ11427" s="33" t="n">
        <v>1456.456745678957</v>
      </c>
      <c r="AK11427" s="34">
        <f>DATE(2024,MID(AI11427,6,2),MID(AI11427,9,2))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2027-02-27 00:00:00+01:00</t>
        </is>
      </c>
      <c r="AJ11428" s="33" t="n">
        <v>1292.058733253473</v>
      </c>
      <c r="AK11428" s="34">
        <f>DATE(2024,MID(AI11428,6,2),MID(AI11428,9,2))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2027-02-27 01:00:00+01:00</t>
        </is>
      </c>
      <c r="AJ11429" s="33" t="n">
        <v>1215.553439384389</v>
      </c>
      <c r="AK11429" s="34">
        <f>DATE(2024,MID(AI11429,6,2),MID(AI11429,9,2))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2027-02-27 02:00:00+01:00</t>
        </is>
      </c>
      <c r="AJ11430" s="33" t="n">
        <v>1188.958136515155</v>
      </c>
      <c r="AK11430" s="34">
        <f>DATE(2024,MID(AI11430,6,2),MID(AI11430,9,2))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2027-02-27 03:00:00+01:00</t>
        </is>
      </c>
      <c r="AJ11431" s="33" t="n">
        <v>1209.648204023056</v>
      </c>
      <c r="AK11431" s="34">
        <f>DATE(2024,MID(AI11431,6,2),MID(AI11431,9,2))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2027-02-27 04:00:00+01:00</t>
        </is>
      </c>
      <c r="AJ11432" s="33" t="n">
        <v>1302.458346004133</v>
      </c>
      <c r="AK11432" s="34">
        <f>DATE(2024,MID(AI11432,6,2),MID(AI11432,9,2))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2027-02-27 05:00:00+01:00</t>
        </is>
      </c>
      <c r="AJ11433" s="33" t="n">
        <v>1529.452456554834</v>
      </c>
      <c r="AK11433" s="34">
        <f>DATE(2024,MID(AI11433,6,2),MID(AI11433,9,2))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2027-02-27 06:00:00+01:00</t>
        </is>
      </c>
      <c r="AJ11434" s="33" t="n">
        <v>1806.963059177266</v>
      </c>
      <c r="AK11434" s="34">
        <f>DATE(2024,MID(AI11434,6,2),MID(AI11434,9,2))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2027-02-27 07:00:00+01:00</t>
        </is>
      </c>
      <c r="AJ11435" s="33" t="n">
        <v>2072.418305016958</v>
      </c>
      <c r="AK11435" s="34">
        <f>DATE(2024,MID(AI11435,6,2),MID(AI11435,9,2))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2027-02-27 08:00:00+01:00</t>
        </is>
      </c>
      <c r="AJ11436" s="33" t="n">
        <v>2194.079510561646</v>
      </c>
      <c r="AK11436" s="34">
        <f>DATE(2024,MID(AI11436,6,2),MID(AI11436,9,2))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2027-02-27 09:00:00+01:00</t>
        </is>
      </c>
      <c r="AJ11437" s="33" t="n">
        <v>2202.338835439337</v>
      </c>
      <c r="AK11437" s="34">
        <f>DATE(2024,MID(AI11437,6,2),MID(AI11437,9,2))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2027-02-27 10:00:00+01:00</t>
        </is>
      </c>
      <c r="AJ11438" s="33" t="n">
        <v>2155.043351363915</v>
      </c>
      <c r="AK11438" s="34">
        <f>DATE(2024,MID(AI11438,6,2),MID(AI11438,9,2))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2027-02-27 11:00:00+01:00</t>
        </is>
      </c>
      <c r="AJ11439" s="33" t="n">
        <v>2093.745873341928</v>
      </c>
      <c r="AK11439" s="34">
        <f>DATE(2024,MID(AI11439,6,2),MID(AI11439,9,2))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2027-02-27 12:00:00+01:00</t>
        </is>
      </c>
      <c r="AJ11440" s="33" t="n">
        <v>2034.509821272264</v>
      </c>
      <c r="AK11440" s="34">
        <f>DATE(2024,MID(AI11440,6,2),MID(AI11440,9,2))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2027-02-27 13:00:00+01:00</t>
        </is>
      </c>
      <c r="AJ11441" s="33" t="n">
        <v>1970.243008349233</v>
      </c>
      <c r="AK11441" s="34">
        <f>DATE(2024,MID(AI11441,6,2),MID(AI11441,9,2))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2027-02-27 14:00:00+01:00</t>
        </is>
      </c>
      <c r="AJ11442" s="33" t="n">
        <v>1947.71691624812</v>
      </c>
      <c r="AK11442" s="34">
        <f>DATE(2024,MID(AI11442,6,2),MID(AI11442,9,2))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2027-02-27 15:00:00+01:00</t>
        </is>
      </c>
      <c r="AJ11443" s="33" t="n">
        <v>1987.401339994963</v>
      </c>
      <c r="AK11443" s="34">
        <f>DATE(2024,MID(AI11443,6,2),MID(AI11443,9,2))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2027-02-27 16:00:00+01:00</t>
        </is>
      </c>
      <c r="AJ11444" s="33" t="n">
        <v>2183.052058335936</v>
      </c>
      <c r="AK11444" s="34">
        <f>DATE(2024,MID(AI11444,6,2),MID(AI11444,9,2))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2027-02-27 17:00:00+01:00</t>
        </is>
      </c>
      <c r="AJ11445" s="33" t="n">
        <v>2448.128722899665</v>
      </c>
      <c r="AK11445" s="34">
        <f>DATE(2024,MID(AI11445,6,2),MID(AI11445,9,2))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2027-02-27 18:00:00+01:00</t>
        </is>
      </c>
      <c r="AJ11446" s="33" t="n">
        <v>2637.113167234621</v>
      </c>
      <c r="AK11446" s="34">
        <f>DATE(2024,MID(AI11446,6,2),MID(AI11446,9,2))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2027-02-27 19:00:00+01:00</t>
        </is>
      </c>
      <c r="AJ11447" s="33" t="n">
        <v>2591.586826953022</v>
      </c>
      <c r="AK11447" s="34">
        <f>DATE(2024,MID(AI11447,6,2),MID(AI11447,9,2))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2027-02-27 20:00:00+01:00</t>
        </is>
      </c>
      <c r="AJ11448" s="33" t="n">
        <v>2334.46003163611</v>
      </c>
      <c r="AK11448" s="34">
        <f>DATE(2024,MID(AI11448,6,2),MID(AI11448,9,2))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2027-02-27 21:00:00+01:00</t>
        </is>
      </c>
      <c r="AJ11449" s="33" t="n">
        <v>1987.654848280759</v>
      </c>
      <c r="AK11449" s="34">
        <f>DATE(2024,MID(AI11449,6,2),MID(AI11449,9,2))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2027-02-27 22:00:00+01:00</t>
        </is>
      </c>
      <c r="AJ11450" s="33" t="n">
        <v>1669.657294815882</v>
      </c>
      <c r="AK11450" s="34">
        <f>DATE(2024,MID(AI11450,6,2),MID(AI11450,9,2))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2027-02-27 23:00:00+01:00</t>
        </is>
      </c>
      <c r="AJ11451" s="33" t="n">
        <v>1436.576956127817</v>
      </c>
      <c r="AK11451" s="34">
        <f>DATE(2024,MID(AI11451,6,2),MID(AI11451,9,2))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2027-02-28 00:00:00+01:00</t>
        </is>
      </c>
      <c r="AJ11452" s="33" t="n">
        <v>1282.466730566836</v>
      </c>
      <c r="AK11452" s="34">
        <f>DATE(2024,MID(AI11452,6,2),MID(AI11452,9,2))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2027-02-28 01:00:00+01:00</t>
        </is>
      </c>
      <c r="AJ11453" s="33" t="n">
        <v>1233.625392691869</v>
      </c>
      <c r="AK11453" s="34">
        <f>DATE(2024,MID(AI11453,6,2),MID(AI11453,9,2))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2027-02-28 02:00:00+01:00</t>
        </is>
      </c>
      <c r="AJ11454" s="33" t="n">
        <v>1225.674706044924</v>
      </c>
      <c r="AK11454" s="34">
        <f>DATE(2024,MID(AI11454,6,2),MID(AI11454,9,2))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2027-02-28 03:00:00+01:00</t>
        </is>
      </c>
      <c r="AJ11455" s="33" t="n">
        <v>1259.536558084805</v>
      </c>
      <c r="AK11455" s="34">
        <f>DATE(2024,MID(AI11455,6,2),MID(AI11455,9,2))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2027-02-28 04:00:00+01:00</t>
        </is>
      </c>
      <c r="AJ11456" s="33" t="n">
        <v>1345.11901132168</v>
      </c>
      <c r="AK11456" s="34">
        <f>DATE(2024,MID(AI11456,6,2),MID(AI11456,9,2))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2027-02-28 05:00:00+01:00</t>
        </is>
      </c>
      <c r="AJ11457" s="33" t="n">
        <v>1571.536930160466</v>
      </c>
      <c r="AK11457" s="34">
        <f>DATE(2024,MID(AI11457,6,2),MID(AI11457,9,2))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2027-02-28 06:00:00+01:00</t>
        </is>
      </c>
      <c r="AJ11458" s="33" t="n">
        <v>1846.093417241736</v>
      </c>
      <c r="AK11458" s="34">
        <f>DATE(2024,MID(AI11458,6,2),MID(AI11458,9,2))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2027-02-28 07:00:00+01:00</t>
        </is>
      </c>
      <c r="AJ11459" s="33" t="n">
        <v>2073.434642074734</v>
      </c>
      <c r="AK11459" s="34">
        <f>DATE(2024,MID(AI11459,6,2),MID(AI11459,9,2))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2027-02-28 08:00:00+01:00</t>
        </is>
      </c>
      <c r="AJ11460" s="33" t="n">
        <v>2146.309334568982</v>
      </c>
      <c r="AK11460" s="34">
        <f>DATE(2024,MID(AI11460,6,2),MID(AI11460,9,2))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2027-02-28 09:00:00+01:00</t>
        </is>
      </c>
      <c r="AJ11461" s="33" t="n">
        <v>2118.347339429358</v>
      </c>
      <c r="AK11461" s="34">
        <f>DATE(2024,MID(AI11461,6,2),MID(AI11461,9,2))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2027-02-28 10:00:00+01:00</t>
        </is>
      </c>
      <c r="AJ11462" s="33" t="n">
        <v>2059.574130908892</v>
      </c>
      <c r="AK11462" s="34">
        <f>DATE(2024,MID(AI11462,6,2),MID(AI11462,9,2))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2027-02-28 11:00:00+01:00</t>
        </is>
      </c>
      <c r="AJ11463" s="33" t="n">
        <v>1988.60089316625</v>
      </c>
      <c r="AK11463" s="34">
        <f>DATE(2024,MID(AI11463,6,2),MID(AI11463,9,2))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2027-02-28 12:00:00+01:00</t>
        </is>
      </c>
      <c r="AJ11464" s="33" t="n">
        <v>1914.106444149806</v>
      </c>
      <c r="AK11464" s="34">
        <f>DATE(2024,MID(AI11464,6,2),MID(AI11464,9,2))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2027-02-28 13:00:00+01:00</t>
        </is>
      </c>
      <c r="AJ11465" s="33" t="n">
        <v>1847.325305522759</v>
      </c>
      <c r="AK11465" s="34">
        <f>DATE(2024,MID(AI11465,6,2),MID(AI11465,9,2))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2027-02-28 14:00:00+01:00</t>
        </is>
      </c>
      <c r="AJ11466" s="33" t="n">
        <v>1797.677630039742</v>
      </c>
      <c r="AK11466" s="34">
        <f>DATE(2024,MID(AI11466,6,2),MID(AI11466,9,2))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2027-02-28 15:00:00+01:00</t>
        </is>
      </c>
      <c r="AJ11467" s="33" t="n">
        <v>1810.976789973697</v>
      </c>
      <c r="AK11467" s="34">
        <f>DATE(2024,MID(AI11467,6,2),MID(AI11467,9,2))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2027-02-28 16:00:00+01:00</t>
        </is>
      </c>
      <c r="AJ11468" s="33" t="n">
        <v>1992.209353833257</v>
      </c>
      <c r="AK11468" s="34">
        <f>DATE(2024,MID(AI11468,6,2),MID(AI11468,9,2))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2027-02-28 17:00:00+01:00</t>
        </is>
      </c>
      <c r="AJ11469" s="33" t="n">
        <v>2279.274206596623</v>
      </c>
      <c r="AK11469" s="34">
        <f>DATE(2024,MID(AI11469,6,2),MID(AI11469,9,2))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2027-02-28 18:00:00+01:00</t>
        </is>
      </c>
      <c r="AJ11470" s="33" t="n">
        <v>2508.100568706564</v>
      </c>
      <c r="AK11470" s="34">
        <f>DATE(2024,MID(AI11470,6,2),MID(AI11470,9,2))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2027-02-28 19:00:00+01:00</t>
        </is>
      </c>
      <c r="AJ11471" s="33" t="n">
        <v>2508.377524249896</v>
      </c>
      <c r="AK11471" s="34">
        <f>DATE(2024,MID(AI11471,6,2),MID(AI11471,9,2))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2027-02-28 20:00:00+01:00</t>
        </is>
      </c>
      <c r="AJ11472" s="33" t="n">
        <v>2298.627206330532</v>
      </c>
      <c r="AK11472" s="34">
        <f>DATE(2024,MID(AI11472,6,2),MID(AI11472,9,2))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2027-02-28 21:00:00+01:00</t>
        </is>
      </c>
      <c r="AJ11473" s="33" t="n">
        <v>2003.105330700122</v>
      </c>
      <c r="AK11473" s="34">
        <f>DATE(2024,MID(AI11473,6,2),MID(AI11473,9,2))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2027-02-28 22:00:00+01:00</t>
        </is>
      </c>
      <c r="AJ11474" s="33" t="n">
        <v>1719.413501919862</v>
      </c>
      <c r="AK11474" s="34">
        <f>DATE(2024,MID(AI11474,6,2),MID(AI11474,9,2))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2027-02-28 23:00:00+01:00</t>
        </is>
      </c>
      <c r="AJ11475" s="33" t="n">
        <v>1504.982940524339</v>
      </c>
      <c r="AK11475" s="34">
        <f>DATE(2024,MID(AI11475,6,2),MID(AI11475,9,2))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2027-03-01 00:00:00+01:00</t>
        </is>
      </c>
      <c r="AJ11476" s="33" t="n">
        <v>1382.067041994174</v>
      </c>
      <c r="AK11476" s="34">
        <f>DATE(2024,MID(AI11476,6,2),MID(AI11476,9,2))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2027-03-01 01:00:00+01:00</t>
        </is>
      </c>
      <c r="AJ11477" s="33" t="n">
        <v>1301.106331640442</v>
      </c>
      <c r="AK11477" s="34">
        <f>DATE(2024,MID(AI11477,6,2),MID(AI11477,9,2))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2027-03-01 02:00:00+01:00</t>
        </is>
      </c>
      <c r="AJ11478" s="33" t="n">
        <v>1264.557069588187</v>
      </c>
      <c r="AK11478" s="34">
        <f>DATE(2024,MID(AI11478,6,2),MID(AI11478,9,2))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2027-03-01 03:00:00+01:00</t>
        </is>
      </c>
      <c r="AJ11479" s="33" t="n">
        <v>1251.892774219037</v>
      </c>
      <c r="AK11479" s="34">
        <f>DATE(2024,MID(AI11479,6,2),MID(AI11479,9,2))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2027-03-01 04:00:00+01:00</t>
        </is>
      </c>
      <c r="AJ11480" s="33" t="n">
        <v>1292.175556950199</v>
      </c>
      <c r="AK11480" s="34">
        <f>DATE(2024,MID(AI11480,6,2),MID(AI11480,9,2))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2027-03-01 05:00:00+01:00</t>
        </is>
      </c>
      <c r="AJ11481" s="33" t="n">
        <v>1474.928510663653</v>
      </c>
      <c r="AK11481" s="34">
        <f>DATE(2024,MID(AI11481,6,2),MID(AI11481,9,2))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2027-03-01 06:00:00+01:00</t>
        </is>
      </c>
      <c r="AJ11482" s="33" t="n">
        <v>1774.205857795877</v>
      </c>
      <c r="AK11482" s="34">
        <f>DATE(2024,MID(AI11482,6,2),MID(AI11482,9,2))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2027-03-01 07:00:00+01:00</t>
        </is>
      </c>
      <c r="AJ11483" s="33" t="n">
        <v>2079.108549726091</v>
      </c>
      <c r="AK11483" s="34">
        <f>DATE(2024,MID(AI11483,6,2),MID(AI11483,9,2))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2027-03-01 08:00:00+01:00</t>
        </is>
      </c>
      <c r="AJ11484" s="33" t="n">
        <v>2234.487464329552</v>
      </c>
      <c r="AK11484" s="34">
        <f>DATE(2024,MID(AI11484,6,2),MID(AI11484,9,2))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2027-03-01 09:00:00+01:00</t>
        </is>
      </c>
      <c r="AJ11485" s="33" t="n">
        <v>2261.596484635392</v>
      </c>
      <c r="AK11485" s="34">
        <f>DATE(2024,MID(AI11485,6,2),MID(AI11485,9,2))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2027-03-01 10:00:00+01:00</t>
        </is>
      </c>
      <c r="AJ11486" s="33" t="n">
        <v>2216.891830315445</v>
      </c>
      <c r="AK11486" s="34">
        <f>DATE(2024,MID(AI11486,6,2),MID(AI11486,9,2))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2027-03-01 11:00:00+01:00</t>
        </is>
      </c>
      <c r="AJ11487" s="33" t="n">
        <v>2152.555799338427</v>
      </c>
      <c r="AK11487" s="34">
        <f>DATE(2024,MID(AI11487,6,2),MID(AI11487,9,2))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2027-03-01 12:00:00+01:00</t>
        </is>
      </c>
      <c r="AJ11488" s="33" t="n">
        <v>2055.458173739166</v>
      </c>
      <c r="AK11488" s="34">
        <f>DATE(2024,MID(AI11488,6,2),MID(AI11488,9,2))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2027-03-01 13:00:00+01:00</t>
        </is>
      </c>
      <c r="AJ11489" s="33" t="n">
        <v>1980.343744913495</v>
      </c>
      <c r="AK11489" s="34">
        <f>DATE(2024,MID(AI11489,6,2),MID(AI11489,9,2))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2027-03-01 14:00:00+01:00</t>
        </is>
      </c>
      <c r="AJ11490" s="33" t="n">
        <v>1956.815545945784</v>
      </c>
      <c r="AK11490" s="34">
        <f>DATE(2024,MID(AI11490,6,2),MID(AI11490,9,2))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2027-03-01 15:00:00+01:00</t>
        </is>
      </c>
      <c r="AJ11491" s="33" t="n">
        <v>2004.354069310247</v>
      </c>
      <c r="AK11491" s="34">
        <f>DATE(2024,MID(AI11491,6,2),MID(AI11491,9,2))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2027-03-01 16:00:00+01:00</t>
        </is>
      </c>
      <c r="AJ11492" s="33" t="n">
        <v>2172.283786767913</v>
      </c>
      <c r="AK11492" s="34">
        <f>DATE(2024,MID(AI11492,6,2),MID(AI11492,9,2))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2027-03-01 17:00:00+01:00</t>
        </is>
      </c>
      <c r="AJ11493" s="33" t="n">
        <v>2417.476398710319</v>
      </c>
      <c r="AK11493" s="34">
        <f>DATE(2024,MID(AI11493,6,2),MID(AI11493,9,2))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2027-03-01 18:00:00+01:00</t>
        </is>
      </c>
      <c r="AJ11494" s="33" t="n">
        <v>2617.741076949581</v>
      </c>
      <c r="AK11494" s="34">
        <f>DATE(2024,MID(AI11494,6,2),MID(AI11494,9,2))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2027-03-01 19:00:00+01:00</t>
        </is>
      </c>
      <c r="AJ11495" s="33" t="n">
        <v>2628.635580264398</v>
      </c>
      <c r="AK11495" s="34">
        <f>DATE(2024,MID(AI11495,6,2),MID(AI11495,9,2))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2027-03-01 20:00:00+01:00</t>
        </is>
      </c>
      <c r="AJ11496" s="33" t="n">
        <v>2411.407058402935</v>
      </c>
      <c r="AK11496" s="34">
        <f>DATE(2024,MID(AI11496,6,2),MID(AI11496,9,2))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2027-03-01 21:00:00+01:00</t>
        </is>
      </c>
      <c r="AJ11497" s="33" t="n">
        <v>2089.052942987524</v>
      </c>
      <c r="AK11497" s="34">
        <f>DATE(2024,MID(AI11497,6,2),MID(AI11497,9,2))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2027-03-01 22:00:00+01:00</t>
        </is>
      </c>
      <c r="AJ11498" s="33" t="n">
        <v>1792.37337863354</v>
      </c>
      <c r="AK11498" s="34">
        <f>DATE(2024,MID(AI11498,6,2),MID(AI11498,9,2))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2027-03-01 23:00:00+01:00</t>
        </is>
      </c>
      <c r="AJ11499" s="33" t="n">
        <v>1567.624327024162</v>
      </c>
      <c r="AK11499" s="34">
        <f>DATE(2024,MID(AI11499,6,2),MID(AI11499,9,2))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2027-03-02 00:00:00+01:00</t>
        </is>
      </c>
      <c r="AJ11500" s="33" t="n">
        <v>1444.952095079217</v>
      </c>
      <c r="AK11500" s="34">
        <f>DATE(2024,MID(AI11500,6,2),MID(AI11500,9,2))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2027-03-02 01:00:00+01:00</t>
        </is>
      </c>
      <c r="AJ11501" s="33" t="n">
        <v>1374.337405921804</v>
      </c>
      <c r="AK11501" s="34">
        <f>DATE(2024,MID(AI11501,6,2),MID(AI11501,9,2))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2027-03-02 02:00:00+01:00</t>
        </is>
      </c>
      <c r="AJ11502" s="33" t="n">
        <v>1358.261870113581</v>
      </c>
      <c r="AK11502" s="34">
        <f>DATE(2024,MID(AI11502,6,2),MID(AI11502,9,2))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2027-03-02 03:00:00+01:00</t>
        </is>
      </c>
      <c r="AJ11503" s="33" t="n">
        <v>1374.771419012374</v>
      </c>
      <c r="AK11503" s="34">
        <f>DATE(2024,MID(AI11503,6,2),MID(AI11503,9,2))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2027-03-02 04:00:00+01:00</t>
        </is>
      </c>
      <c r="AJ11504" s="33" t="n">
        <v>1428.913719821091</v>
      </c>
      <c r="AK11504" s="34">
        <f>DATE(2024,MID(AI11504,6,2),MID(AI11504,9,2))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2027-03-02 05:00:00+01:00</t>
        </is>
      </c>
      <c r="AJ11505" s="33" t="n">
        <v>1596.053233677103</v>
      </c>
      <c r="AK11505" s="34">
        <f>DATE(2024,MID(AI11505,6,2),MID(AI11505,9,2))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2027-03-02 06:00:00+01:00</t>
        </is>
      </c>
      <c r="AJ11506" s="33" t="n">
        <v>1836.436653967495</v>
      </c>
      <c r="AK11506" s="34">
        <f>DATE(2024,MID(AI11506,6,2),MID(AI11506,9,2))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2027-03-02 07:00:00+01:00</t>
        </is>
      </c>
      <c r="AJ11507" s="33" t="n">
        <v>2059.608194991333</v>
      </c>
      <c r="AK11507" s="34">
        <f>DATE(2024,MID(AI11507,6,2),MID(AI11507,9,2))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2027-03-02 08:00:00+01:00</t>
        </is>
      </c>
      <c r="AJ11508" s="33" t="n">
        <v>2164.289618084983</v>
      </c>
      <c r="AK11508" s="34">
        <f>DATE(2024,MID(AI11508,6,2),MID(AI11508,9,2))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2027-03-02 09:00:00+01:00</t>
        </is>
      </c>
      <c r="AJ11509" s="33" t="n">
        <v>2165.715550168191</v>
      </c>
      <c r="AK11509" s="34">
        <f>DATE(2024,MID(AI11509,6,2),MID(AI11509,9,2))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2027-03-02 10:00:00+01:00</t>
        </is>
      </c>
      <c r="AJ11510" s="33" t="n">
        <v>2140.841001222066</v>
      </c>
      <c r="AK11510" s="34">
        <f>DATE(2024,MID(AI11510,6,2),MID(AI11510,9,2))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2027-03-02 11:00:00+01:00</t>
        </is>
      </c>
      <c r="AJ11511" s="33" t="n">
        <v>2101.552398466161</v>
      </c>
      <c r="AK11511" s="34">
        <f>DATE(2024,MID(AI11511,6,2),MID(AI11511,9,2))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2027-03-02 12:00:00+01:00</t>
        </is>
      </c>
      <c r="AJ11512" s="33" t="n">
        <v>2048.525517210636</v>
      </c>
      <c r="AK11512" s="34">
        <f>DATE(2024,MID(AI11512,6,2),MID(AI11512,9,2))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2027-03-02 13:00:00+01:00</t>
        </is>
      </c>
      <c r="AJ11513" s="33" t="n">
        <v>2004.31375291168</v>
      </c>
      <c r="AK11513" s="34">
        <f>DATE(2024,MID(AI11513,6,2),MID(AI11513,9,2))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2027-03-02 14:00:00+01:00</t>
        </is>
      </c>
      <c r="AJ11514" s="33" t="n">
        <v>1986.353306945774</v>
      </c>
      <c r="AK11514" s="34">
        <f>DATE(2024,MID(AI11514,6,2),MID(AI11514,9,2))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2027-03-02 15:00:00+01:00</t>
        </is>
      </c>
      <c r="AJ11515" s="33" t="n">
        <v>2046.472431139142</v>
      </c>
      <c r="AK11515" s="34">
        <f>DATE(2024,MID(AI11515,6,2),MID(AI11515,9,2))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2027-03-02 16:00:00+01:00</t>
        </is>
      </c>
      <c r="AJ11516" s="33" t="n">
        <v>2229.205156943232</v>
      </c>
      <c r="AK11516" s="34">
        <f>DATE(2024,MID(AI11516,6,2),MID(AI11516,9,2))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2027-03-02 17:00:00+01:00</t>
        </is>
      </c>
      <c r="AJ11517" s="33" t="n">
        <v>2506.587701466967</v>
      </c>
      <c r="AK11517" s="34">
        <f>DATE(2024,MID(AI11517,6,2),MID(AI11517,9,2))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2027-03-02 18:00:00+01:00</t>
        </is>
      </c>
      <c r="AJ11518" s="33" t="n">
        <v>2701.925122275788</v>
      </c>
      <c r="AK11518" s="34">
        <f>DATE(2024,MID(AI11518,6,2),MID(AI11518,9,2))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2027-03-02 19:00:00+01:00</t>
        </is>
      </c>
      <c r="AJ11519" s="33" t="n">
        <v>2661.340367467863</v>
      </c>
      <c r="AK11519" s="34">
        <f>DATE(2024,MID(AI11519,6,2),MID(AI11519,9,2))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2027-03-02 20:00:00+01:00</t>
        </is>
      </c>
      <c r="AJ11520" s="33" t="n">
        <v>2400.389393432724</v>
      </c>
      <c r="AK11520" s="34">
        <f>DATE(2024,MID(AI11520,6,2),MID(AI11520,9,2))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2027-03-02 21:00:00+01:00</t>
        </is>
      </c>
      <c r="AJ11521" s="33" t="n">
        <v>2049.218389750834</v>
      </c>
      <c r="AK11521" s="34">
        <f>DATE(2024,MID(AI11521,6,2),MID(AI11521,9,2))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2027-03-02 22:00:00+01:00</t>
        </is>
      </c>
      <c r="AJ11522" s="33" t="n">
        <v>1745.634023268535</v>
      </c>
      <c r="AK11522" s="34">
        <f>DATE(2024,MID(AI11522,6,2),MID(AI11522,9,2))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2027-03-02 23:00:00+01:00</t>
        </is>
      </c>
      <c r="AJ11523" s="33" t="n">
        <v>1519.730974740812</v>
      </c>
      <c r="AK11523" s="34">
        <f>DATE(2024,MID(AI11523,6,2),MID(AI11523,9,2))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2027-03-03 00:00:00+01:00</t>
        </is>
      </c>
      <c r="AJ11524" s="33" t="n">
        <v>1402.311192402286</v>
      </c>
      <c r="AK11524" s="34">
        <f>DATE(2024,MID(AI11524,6,2),MID(AI11524,9,2))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2027-03-03 01:00:00+01:00</t>
        </is>
      </c>
      <c r="AJ11525" s="33" t="n">
        <v>1322.872341515454</v>
      </c>
      <c r="AK11525" s="34">
        <f>DATE(2024,MID(AI11525,6,2),MID(AI11525,9,2))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2027-03-03 02:00:00+01:00</t>
        </is>
      </c>
      <c r="AJ11526" s="33" t="n">
        <v>1284.880153006811</v>
      </c>
      <c r="AK11526" s="34">
        <f>DATE(2024,MID(AI11526,6,2),MID(AI11526,9,2))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2027-03-03 03:00:00+01:00</t>
        </is>
      </c>
      <c r="AJ11527" s="33" t="n">
        <v>1279.524555163467</v>
      </c>
      <c r="AK11527" s="34">
        <f>DATE(2024,MID(AI11527,6,2),MID(AI11527,9,2))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2027-03-03 04:00:00+01:00</t>
        </is>
      </c>
      <c r="AJ11528" s="33" t="n">
        <v>1349.991085580072</v>
      </c>
      <c r="AK11528" s="34">
        <f>DATE(2024,MID(AI11528,6,2),MID(AI11528,9,2))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2027-03-03 05:00:00+01:00</t>
        </is>
      </c>
      <c r="AJ11529" s="33" t="n">
        <v>1568.259494275307</v>
      </c>
      <c r="AK11529" s="34">
        <f>DATE(2024,MID(AI11529,6,2),MID(AI11529,9,2))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2027-03-03 06:00:00+01:00</t>
        </is>
      </c>
      <c r="AJ11530" s="33" t="n">
        <v>1869.245440176493</v>
      </c>
      <c r="AK11530" s="34">
        <f>DATE(2024,MID(AI11530,6,2),MID(AI11530,9,2))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2027-03-03 07:00:00+01:00</t>
        </is>
      </c>
      <c r="AJ11531" s="33" t="n">
        <v>2140.515155973965</v>
      </c>
      <c r="AK11531" s="34">
        <f>DATE(2024,MID(AI11531,6,2),MID(AI11531,9,2))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2027-03-03 08:00:00+01:00</t>
        </is>
      </c>
      <c r="AJ11532" s="33" t="n">
        <v>2264.874991922279</v>
      </c>
      <c r="AK11532" s="34">
        <f>DATE(2024,MID(AI11532,6,2),MID(AI11532,9,2))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2027-03-03 09:00:00+01:00</t>
        </is>
      </c>
      <c r="AJ11533" s="33" t="n">
        <v>2261.769270256766</v>
      </c>
      <c r="AK11533" s="34">
        <f>DATE(2024,MID(AI11533,6,2),MID(AI11533,9,2))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2027-03-03 10:00:00+01:00</t>
        </is>
      </c>
      <c r="AJ11534" s="33" t="n">
        <v>2227.381584400925</v>
      </c>
      <c r="AK11534" s="34">
        <f>DATE(2024,MID(AI11534,6,2),MID(AI11534,9,2))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2027-03-03 11:00:00+01:00</t>
        </is>
      </c>
      <c r="AJ11535" s="33" t="n">
        <v>2171.703908730967</v>
      </c>
      <c r="AK11535" s="34">
        <f>DATE(2024,MID(AI11535,6,2),MID(AI11535,9,2))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2027-03-03 12:00:00+01:00</t>
        </is>
      </c>
      <c r="AJ11536" s="33" t="n">
        <v>2131.139119657687</v>
      </c>
      <c r="AK11536" s="34">
        <f>DATE(2024,MID(AI11536,6,2),MID(AI11536,9,2))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2027-03-03 13:00:00+01:00</t>
        </is>
      </c>
      <c r="AJ11537" s="33" t="n">
        <v>2078.115596305785</v>
      </c>
      <c r="AK11537" s="34">
        <f>DATE(2024,MID(AI11537,6,2),MID(AI11537,9,2))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2027-03-03 14:00:00+01:00</t>
        </is>
      </c>
      <c r="AJ11538" s="33" t="n">
        <v>2050.152550095613</v>
      </c>
      <c r="AK11538" s="34">
        <f>DATE(2024,MID(AI11538,6,2),MID(AI11538,9,2))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2027-03-03 15:00:00+01:00</t>
        </is>
      </c>
      <c r="AJ11539" s="33" t="n">
        <v>2068.623440074069</v>
      </c>
      <c r="AK11539" s="34">
        <f>DATE(2024,MID(AI11539,6,2),MID(AI11539,9,2))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2027-03-03 16:00:00+01:00</t>
        </is>
      </c>
      <c r="AJ11540" s="33" t="n">
        <v>2207.706836818013</v>
      </c>
      <c r="AK11540" s="34">
        <f>DATE(2024,MID(AI11540,6,2),MID(AI11540,9,2))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2027-03-03 17:00:00+01:00</t>
        </is>
      </c>
      <c r="AJ11541" s="33" t="n">
        <v>2451.521411102988</v>
      </c>
      <c r="AK11541" s="34">
        <f>DATE(2024,MID(AI11541,6,2),MID(AI11541,9,2))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2027-03-03 18:00:00+01:00</t>
        </is>
      </c>
      <c r="AJ11542" s="33" t="n">
        <v>2634.24004418999</v>
      </c>
      <c r="AK11542" s="34">
        <f>DATE(2024,MID(AI11542,6,2),MID(AI11542,9,2))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2027-03-03 19:00:00+01:00</t>
        </is>
      </c>
      <c r="AJ11543" s="33" t="n">
        <v>2613.692847091921</v>
      </c>
      <c r="AK11543" s="34">
        <f>DATE(2024,MID(AI11543,6,2),MID(AI11543,9,2))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2027-03-03 20:00:00+01:00</t>
        </is>
      </c>
      <c r="AJ11544" s="33" t="n">
        <v>2375.965311701758</v>
      </c>
      <c r="AK11544" s="34">
        <f>DATE(2024,MID(AI11544,6,2),MID(AI11544,9,2))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2027-03-03 21:00:00+01:00</t>
        </is>
      </c>
      <c r="AJ11545" s="33" t="n">
        <v>2050.697190122063</v>
      </c>
      <c r="AK11545" s="34">
        <f>DATE(2024,MID(AI11545,6,2),MID(AI11545,9,2))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2027-03-03 22:00:00+01:00</t>
        </is>
      </c>
      <c r="AJ11546" s="33" t="n">
        <v>1744.07508680797</v>
      </c>
      <c r="AK11546" s="34">
        <f>DATE(2024,MID(AI11546,6,2),MID(AI11546,9,2))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2027-03-03 23:00:00+01:00</t>
        </is>
      </c>
      <c r="AJ11547" s="33" t="n">
        <v>1517.326365221424</v>
      </c>
      <c r="AK11547" s="34">
        <f>DATE(2024,MID(AI11547,6,2),MID(AI11547,9,2))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2027-03-04 00:00:00+01:00</t>
        </is>
      </c>
      <c r="AJ11548" s="33" t="n">
        <v>1385.434838885974</v>
      </c>
      <c r="AK11548" s="34">
        <f>DATE(2024,MID(AI11548,6,2),MID(AI11548,9,2))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2027-03-04 01:00:00+01:00</t>
        </is>
      </c>
      <c r="AJ11549" s="33" t="n">
        <v>1324.831401838696</v>
      </c>
      <c r="AK11549" s="34">
        <f>DATE(2024,MID(AI11549,6,2),MID(AI11549,9,2))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2027-03-04 02:00:00+01:00</t>
        </is>
      </c>
      <c r="AJ11550" s="33" t="n">
        <v>1304.053557928667</v>
      </c>
      <c r="AK11550" s="34">
        <f>DATE(2024,MID(AI11550,6,2),MID(AI11550,9,2))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2027-03-04 03:00:00+01:00</t>
        </is>
      </c>
      <c r="AJ11551" s="33" t="n">
        <v>1338.931779429834</v>
      </c>
      <c r="AK11551" s="34">
        <f>DATE(2024,MID(AI11551,6,2),MID(AI11551,9,2))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2027-03-04 04:00:00+01:00</t>
        </is>
      </c>
      <c r="AJ11552" s="33" t="n">
        <v>1429.926196499543</v>
      </c>
      <c r="AK11552" s="34">
        <f>DATE(2024,MID(AI11552,6,2),MID(AI11552,9,2))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2027-03-04 05:00:00+01:00</t>
        </is>
      </c>
      <c r="AJ11553" s="33" t="n">
        <v>1663.152790306823</v>
      </c>
      <c r="AK11553" s="34">
        <f>DATE(2024,MID(AI11553,6,2),MID(AI11553,9,2))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2027-03-04 06:00:00+01:00</t>
        </is>
      </c>
      <c r="AJ11554" s="33" t="n">
        <v>1937.337194203448</v>
      </c>
      <c r="AK11554" s="34">
        <f>DATE(2024,MID(AI11554,6,2),MID(AI11554,9,2))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2027-03-04 07:00:00+01:00</t>
        </is>
      </c>
      <c r="AJ11555" s="33" t="n">
        <v>2189.729902199696</v>
      </c>
      <c r="AK11555" s="34">
        <f>DATE(2024,MID(AI11555,6,2),MID(AI11555,9,2))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2027-03-04 08:00:00+01:00</t>
        </is>
      </c>
      <c r="AJ11556" s="33" t="n">
        <v>2266.269540986408</v>
      </c>
      <c r="AK11556" s="34">
        <f>DATE(2024,MID(AI11556,6,2),MID(AI11556,9,2))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2027-03-04 09:00:00+01:00</t>
        </is>
      </c>
      <c r="AJ11557" s="33" t="n">
        <v>2247.500206107524</v>
      </c>
      <c r="AK11557" s="34">
        <f>DATE(2024,MID(AI11557,6,2),MID(AI11557,9,2))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2027-03-04 10:00:00+01:00</t>
        </is>
      </c>
      <c r="AJ11558" s="33" t="n">
        <v>2178.304265115204</v>
      </c>
      <c r="AK11558" s="34">
        <f>DATE(2024,MID(AI11558,6,2),MID(AI11558,9,2))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2027-03-04 11:00:00+01:00</t>
        </is>
      </c>
      <c r="AJ11559" s="33" t="n">
        <v>2120.309935192747</v>
      </c>
      <c r="AK11559" s="34">
        <f>DATE(2024,MID(AI11559,6,2),MID(AI11559,9,2))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2027-03-04 12:00:00+01:00</t>
        </is>
      </c>
      <c r="AJ11560" s="33" t="n">
        <v>2068.62418004741</v>
      </c>
      <c r="AK11560" s="34">
        <f>DATE(2024,MID(AI11560,6,2),MID(AI11560,9,2))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2027-03-04 13:00:00+01:00</t>
        </is>
      </c>
      <c r="AJ11561" s="33" t="n">
        <v>2025.108341190272</v>
      </c>
      <c r="AK11561" s="34">
        <f>DATE(2024,MID(AI11561,6,2),MID(AI11561,9,2))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2027-03-04 14:00:00+01:00</t>
        </is>
      </c>
      <c r="AJ11562" s="33" t="n">
        <v>2007.265113498234</v>
      </c>
      <c r="AK11562" s="34">
        <f>DATE(2024,MID(AI11562,6,2),MID(AI11562,9,2))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2027-03-04 15:00:00+01:00</t>
        </is>
      </c>
      <c r="AJ11563" s="33" t="n">
        <v>2038.51770124686</v>
      </c>
      <c r="AK11563" s="34">
        <f>DATE(2024,MID(AI11563,6,2),MID(AI11563,9,2))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2027-03-04 16:00:00+01:00</t>
        </is>
      </c>
      <c r="AJ11564" s="33" t="n">
        <v>2199.042152864689</v>
      </c>
      <c r="AK11564" s="34">
        <f>DATE(2024,MID(AI11564,6,2),MID(AI11564,9,2))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2027-03-04 17:00:00+01:00</t>
        </is>
      </c>
      <c r="AJ11565" s="33" t="n">
        <v>2456.514367989815</v>
      </c>
      <c r="AK11565" s="34">
        <f>DATE(2024,MID(AI11565,6,2),MID(AI11565,9,2))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2027-03-04 18:00:00+01:00</t>
        </is>
      </c>
      <c r="AJ11566" s="33" t="n">
        <v>2660.150143737254</v>
      </c>
      <c r="AK11566" s="34">
        <f>DATE(2024,MID(AI11566,6,2),MID(AI11566,9,2))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2027-03-04 19:00:00+01:00</t>
        </is>
      </c>
      <c r="AJ11567" s="33" t="n">
        <v>2655.71370101511</v>
      </c>
      <c r="AK11567" s="34">
        <f>DATE(2024,MID(AI11567,6,2),MID(AI11567,9,2))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2027-03-04 20:00:00+01:00</t>
        </is>
      </c>
      <c r="AJ11568" s="33" t="n">
        <v>2416.682341279713</v>
      </c>
      <c r="AK11568" s="34">
        <f>DATE(2024,MID(AI11568,6,2),MID(AI11568,9,2))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2027-03-04 21:00:00+01:00</t>
        </is>
      </c>
      <c r="AJ11569" s="33" t="n">
        <v>2066.259358324145</v>
      </c>
      <c r="AK11569" s="34">
        <f>DATE(2024,MID(AI11569,6,2),MID(AI11569,9,2))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2027-03-04 22:00:00+01:00</t>
        </is>
      </c>
      <c r="AJ11570" s="33" t="n">
        <v>1736.854907604857</v>
      </c>
      <c r="AK11570" s="34">
        <f>DATE(2024,MID(AI11570,6,2),MID(AI11570,9,2))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2027-03-04 23:00:00+01:00</t>
        </is>
      </c>
      <c r="AJ11571" s="33" t="n">
        <v>1500.924075377468</v>
      </c>
      <c r="AK11571" s="34">
        <f>DATE(2024,MID(AI11571,6,2),MID(AI11571,9,2))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2027-03-05 00:00:00+01:00</t>
        </is>
      </c>
      <c r="AJ11572" s="33" t="n">
        <v>1383.337714203852</v>
      </c>
      <c r="AK11572" s="34">
        <f>DATE(2024,MID(AI11572,6,2),MID(AI11572,9,2))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2027-03-05 01:00:00+01:00</t>
        </is>
      </c>
      <c r="AJ11573" s="33" t="n">
        <v>1335.420339597279</v>
      </c>
      <c r="AK11573" s="34">
        <f>DATE(2024,MID(AI11573,6,2),MID(AI11573,9,2))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2027-03-05 02:00:00+01:00</t>
        </is>
      </c>
      <c r="AJ11574" s="33" t="n">
        <v>1327.97899580159</v>
      </c>
      <c r="AK11574" s="34">
        <f>DATE(2024,MID(AI11574,6,2),MID(AI11574,9,2))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2027-03-05 03:00:00+01:00</t>
        </is>
      </c>
      <c r="AJ11575" s="33" t="n">
        <v>1365.33415533701</v>
      </c>
      <c r="AK11575" s="34">
        <f>DATE(2024,MID(AI11575,6,2),MID(AI11575,9,2))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2027-03-05 04:00:00+01:00</t>
        </is>
      </c>
      <c r="AJ11576" s="33" t="n">
        <v>1452.594788824315</v>
      </c>
      <c r="AK11576" s="34">
        <f>DATE(2024,MID(AI11576,6,2),MID(AI11576,9,2))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2027-03-05 05:00:00+01:00</t>
        </is>
      </c>
      <c r="AJ11577" s="33" t="n">
        <v>1675.300905305655</v>
      </c>
      <c r="AK11577" s="34">
        <f>DATE(2024,MID(AI11577,6,2),MID(AI11577,9,2))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2027-03-05 06:00:00+01:00</t>
        </is>
      </c>
      <c r="AJ11578" s="33" t="n">
        <v>1950.92708714832</v>
      </c>
      <c r="AK11578" s="34">
        <f>DATE(2024,MID(AI11578,6,2),MID(AI11578,9,2))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2027-03-05 07:00:00+01:00</t>
        </is>
      </c>
      <c r="AJ11579" s="33" t="n">
        <v>2212.036432334297</v>
      </c>
      <c r="AK11579" s="34">
        <f>DATE(2024,MID(AI11579,6,2),MID(AI11579,9,2))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2027-03-05 08:00:00+01:00</t>
        </is>
      </c>
      <c r="AJ11580" s="33" t="n">
        <v>2305.202172250565</v>
      </c>
      <c r="AK11580" s="34">
        <f>DATE(2024,MID(AI11580,6,2),MID(AI11580,9,2))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2027-03-05 09:00:00+01:00</t>
        </is>
      </c>
      <c r="AJ11581" s="33" t="n">
        <v>2284.143545509143</v>
      </c>
      <c r="AK11581" s="34">
        <f>DATE(2024,MID(AI11581,6,2),MID(AI11581,9,2))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2027-03-05 10:00:00+01:00</t>
        </is>
      </c>
      <c r="AJ11582" s="33" t="n">
        <v>2208.840248618666</v>
      </c>
      <c r="AK11582" s="34">
        <f>DATE(2024,MID(AI11582,6,2),MID(AI11582,9,2))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2027-03-05 11:00:00+01:00</t>
        </is>
      </c>
      <c r="AJ11583" s="33" t="n">
        <v>2137.713690039816</v>
      </c>
      <c r="AK11583" s="34">
        <f>DATE(2024,MID(AI11583,6,2),MID(AI11583,9,2))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2027-03-05 12:00:00+01:00</t>
        </is>
      </c>
      <c r="AJ11584" s="33" t="n">
        <v>2092.398349758308</v>
      </c>
      <c r="AK11584" s="34">
        <f>DATE(2024,MID(AI11584,6,2),MID(AI11584,9,2))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2027-03-05 13:00:00+01:00</t>
        </is>
      </c>
      <c r="AJ11585" s="33" t="n">
        <v>2046.071031116033</v>
      </c>
      <c r="AK11585" s="34">
        <f>DATE(2024,MID(AI11585,6,2),MID(AI11585,9,2))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2027-03-05 14:00:00+01:00</t>
        </is>
      </c>
      <c r="AJ11586" s="33" t="n">
        <v>2003.85882826032</v>
      </c>
      <c r="AK11586" s="34">
        <f>DATE(2024,MID(AI11586,6,2),MID(AI11586,9,2))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2027-03-05 15:00:00+01:00</t>
        </is>
      </c>
      <c r="AJ11587" s="33" t="n">
        <v>1993.197053671056</v>
      </c>
      <c r="AK11587" s="34">
        <f>DATE(2024,MID(AI11587,6,2),MID(AI11587,9,2))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2027-03-05 16:00:00+01:00</t>
        </is>
      </c>
      <c r="AJ11588" s="33" t="n">
        <v>2117.121132651048</v>
      </c>
      <c r="AK11588" s="34">
        <f>DATE(2024,MID(AI11588,6,2),MID(AI11588,9,2))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2027-03-05 17:00:00+01:00</t>
        </is>
      </c>
      <c r="AJ11589" s="33" t="n">
        <v>2360.525178929121</v>
      </c>
      <c r="AK11589" s="34">
        <f>DATE(2024,MID(AI11589,6,2),MID(AI11589,9,2))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2027-03-05 18:00:00+01:00</t>
        </is>
      </c>
      <c r="AJ11590" s="33" t="n">
        <v>2555.794178511957</v>
      </c>
      <c r="AK11590" s="34">
        <f>DATE(2024,MID(AI11590,6,2),MID(AI11590,9,2))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2027-03-05 19:00:00+01:00</t>
        </is>
      </c>
      <c r="AJ11591" s="33" t="n">
        <v>2575.657106261136</v>
      </c>
      <c r="AK11591" s="34">
        <f>DATE(2024,MID(AI11591,6,2),MID(AI11591,9,2))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2027-03-05 20:00:00+01:00</t>
        </is>
      </c>
      <c r="AJ11592" s="33" t="n">
        <v>2383.8907766688</v>
      </c>
      <c r="AK11592" s="34">
        <f>DATE(2024,MID(AI11592,6,2),MID(AI11592,9,2))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2027-03-05 21:00:00+01:00</t>
        </is>
      </c>
      <c r="AJ11593" s="33" t="n">
        <v>2104.884809359162</v>
      </c>
      <c r="AK11593" s="34">
        <f>DATE(2024,MID(AI11593,6,2),MID(AI11593,9,2))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2027-03-05 22:00:00+01:00</t>
        </is>
      </c>
      <c r="AJ11594" s="33" t="n">
        <v>1824.183918631457</v>
      </c>
      <c r="AK11594" s="34">
        <f>DATE(2024,MID(AI11594,6,2),MID(AI11594,9,2))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2027-03-05 23:00:00+01:00</t>
        </is>
      </c>
      <c r="AJ11595" s="33" t="n">
        <v>1596.643423667468</v>
      </c>
      <c r="AK11595" s="34">
        <f>DATE(2024,MID(AI11595,6,2),MID(AI11595,9,2))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2027-03-06 00:00:00+01:00</t>
        </is>
      </c>
      <c r="AJ11596" s="33" t="n">
        <v>1428.112081264166</v>
      </c>
      <c r="AK11596" s="34">
        <f>DATE(2024,MID(AI11596,6,2),MID(AI11596,9,2))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2027-03-06 01:00:00+01:00</t>
        </is>
      </c>
      <c r="AJ11597" s="33" t="n">
        <v>1343.715517007095</v>
      </c>
      <c r="AK11597" s="34">
        <f>DATE(2024,MID(AI11597,6,2),MID(AI11597,9,2))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2027-03-06 02:00:00+01:00</t>
        </is>
      </c>
      <c r="AJ11598" s="33" t="n">
        <v>1312.24826288831</v>
      </c>
      <c r="AK11598" s="34">
        <f>DATE(2024,MID(AI11598,6,2),MID(AI11598,9,2))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2027-03-06 03:00:00+01:00</t>
        </is>
      </c>
      <c r="AJ11599" s="33" t="n">
        <v>1344.086887685284</v>
      </c>
      <c r="AK11599" s="34">
        <f>DATE(2024,MID(AI11599,6,2),MID(AI11599,9,2))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2027-03-06 04:00:00+01:00</t>
        </is>
      </c>
      <c r="AJ11600" s="33" t="n">
        <v>1441.563660379657</v>
      </c>
      <c r="AK11600" s="34">
        <f>DATE(2024,MID(AI11600,6,2),MID(AI11600,9,2))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2027-03-06 05:00:00+01:00</t>
        </is>
      </c>
      <c r="AJ11601" s="33" t="n">
        <v>1657.061317318287</v>
      </c>
      <c r="AK11601" s="34">
        <f>DATE(2024,MID(AI11601,6,2),MID(AI11601,9,2))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2027-03-06 06:00:00+01:00</t>
        </is>
      </c>
      <c r="AJ11602" s="33" t="n">
        <v>1912.916126135728</v>
      </c>
      <c r="AK11602" s="34">
        <f>DATE(2024,MID(AI11602,6,2),MID(AI11602,9,2))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2027-03-06 07:00:00+01:00</t>
        </is>
      </c>
      <c r="AJ11603" s="33" t="n">
        <v>2136.907012617518</v>
      </c>
      <c r="AK11603" s="34">
        <f>DATE(2024,MID(AI11603,6,2),MID(AI11603,9,2))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2027-03-06 08:00:00+01:00</t>
        </is>
      </c>
      <c r="AJ11604" s="33" t="n">
        <v>2223.794877603572</v>
      </c>
      <c r="AK11604" s="34">
        <f>DATE(2024,MID(AI11604,6,2),MID(AI11604,9,2))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2027-03-06 09:00:00+01:00</t>
        </is>
      </c>
      <c r="AJ11605" s="33" t="n">
        <v>2197.768301281901</v>
      </c>
      <c r="AK11605" s="34">
        <f>DATE(2024,MID(AI11605,6,2),MID(AI11605,9,2))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2027-03-06 10:00:00+01:00</t>
        </is>
      </c>
      <c r="AJ11606" s="33" t="n">
        <v>2121.093694256582</v>
      </c>
      <c r="AK11606" s="34">
        <f>DATE(2024,MID(AI11606,6,2),MID(AI11606,9,2))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2027-03-06 11:00:00+01:00</t>
        </is>
      </c>
      <c r="AJ11607" s="33" t="n">
        <v>2050.988598322051</v>
      </c>
      <c r="AK11607" s="34">
        <f>DATE(2024,MID(AI11607,6,2),MID(AI11607,9,2))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2027-03-06 12:00:00+01:00</t>
        </is>
      </c>
      <c r="AJ11608" s="33" t="n">
        <v>1989.461957992093</v>
      </c>
      <c r="AK11608" s="34">
        <f>DATE(2024,MID(AI11608,6,2),MID(AI11608,9,2))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2027-03-06 13:00:00+01:00</t>
        </is>
      </c>
      <c r="AJ11609" s="33" t="n">
        <v>1935.014282730609</v>
      </c>
      <c r="AK11609" s="34">
        <f>DATE(2024,MID(AI11609,6,2),MID(AI11609,9,2))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2027-03-06 14:00:00+01:00</t>
        </is>
      </c>
      <c r="AJ11610" s="33" t="n">
        <v>1903.675865184721</v>
      </c>
      <c r="AK11610" s="34">
        <f>DATE(2024,MID(AI11610,6,2),MID(AI11610,9,2))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2027-03-06 15:00:00+01:00</t>
        </is>
      </c>
      <c r="AJ11611" s="33" t="n">
        <v>1932.731696958556</v>
      </c>
      <c r="AK11611" s="34">
        <f>DATE(2024,MID(AI11611,6,2),MID(AI11611,9,2))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2027-03-06 16:00:00+01:00</t>
        </is>
      </c>
      <c r="AJ11612" s="33" t="n">
        <v>2075.519361135383</v>
      </c>
      <c r="AK11612" s="34">
        <f>DATE(2024,MID(AI11612,6,2),MID(AI11612,9,2))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2027-03-06 17:00:00+01:00</t>
        </is>
      </c>
      <c r="AJ11613" s="33" t="n">
        <v>2336.667980515356</v>
      </c>
      <c r="AK11613" s="34">
        <f>DATE(2024,MID(AI11613,6,2),MID(AI11613,9,2))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2027-03-06 18:00:00+01:00</t>
        </is>
      </c>
      <c r="AJ11614" s="33" t="n">
        <v>2563.026883223804</v>
      </c>
      <c r="AK11614" s="34">
        <f>DATE(2024,MID(AI11614,6,2),MID(AI11614,9,2))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2027-03-06 19:00:00+01:00</t>
        </is>
      </c>
      <c r="AJ11615" s="33" t="n">
        <v>2620.614571414834</v>
      </c>
      <c r="AK11615" s="34">
        <f>DATE(2024,MID(AI11615,6,2),MID(AI11615,9,2))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2027-03-06 20:00:00+01:00</t>
        </is>
      </c>
      <c r="AJ11616" s="33" t="n">
        <v>2405.303211557747</v>
      </c>
      <c r="AK11616" s="34">
        <f>DATE(2024,MID(AI11616,6,2),MID(AI11616,9,2))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2027-03-06 21:00:00+01:00</t>
        </is>
      </c>
      <c r="AJ11617" s="33" t="n">
        <v>2068.11206017838</v>
      </c>
      <c r="AK11617" s="34">
        <f>DATE(2024,MID(AI11617,6,2),MID(AI11617,9,2))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2027-03-06 22:00:00+01:00</t>
        </is>
      </c>
      <c r="AJ11618" s="33" t="n">
        <v>1735.466655584719</v>
      </c>
      <c r="AK11618" s="34">
        <f>DATE(2024,MID(AI11618,6,2),MID(AI11618,9,2))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2027-03-06 23:00:00+01:00</t>
        </is>
      </c>
      <c r="AJ11619" s="33" t="n">
        <v>1508.191966719422</v>
      </c>
      <c r="AK11619" s="34">
        <f>DATE(2024,MID(AI11619,6,2),MID(AI11619,9,2))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2027-03-07 00:00:00+01:00</t>
        </is>
      </c>
      <c r="AJ11620" s="33" t="n">
        <v>1354.307495517159</v>
      </c>
      <c r="AK11620" s="34">
        <f>DATE(2024,MID(AI11620,6,2),MID(AI11620,9,2))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2027-03-07 01:00:00+01:00</t>
        </is>
      </c>
      <c r="AJ11621" s="33" t="n">
        <v>1324.891963398758</v>
      </c>
      <c r="AK11621" s="34">
        <f>DATE(2024,MID(AI11621,6,2),MID(AI11621,9,2))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2027-03-07 02:00:00+01:00</t>
        </is>
      </c>
      <c r="AJ11622" s="33" t="n">
        <v>1341.402744725434</v>
      </c>
      <c r="AK11622" s="34">
        <f>DATE(2024,MID(AI11622,6,2),MID(AI11622,9,2))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2027-03-07 03:00:00+01:00</t>
        </is>
      </c>
      <c r="AJ11623" s="33" t="n">
        <v>1367.483677731079</v>
      </c>
      <c r="AK11623" s="34">
        <f>DATE(2024,MID(AI11623,6,2),MID(AI11623,9,2))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2027-03-07 04:00:00+01:00</t>
        </is>
      </c>
      <c r="AJ11624" s="33" t="n">
        <v>1430.542057080816</v>
      </c>
      <c r="AK11624" s="34">
        <f>DATE(2024,MID(AI11624,6,2),MID(AI11624,9,2))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2027-03-07 05:00:00+01:00</t>
        </is>
      </c>
      <c r="AJ11625" s="33" t="n">
        <v>1599.527901899324</v>
      </c>
      <c r="AK11625" s="34">
        <f>DATE(2024,MID(AI11625,6,2),MID(AI11625,9,2))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2027-03-07 06:00:00+01:00</t>
        </is>
      </c>
      <c r="AJ11626" s="33" t="n">
        <v>1824.322757272445</v>
      </c>
      <c r="AK11626" s="34">
        <f>DATE(2024,MID(AI11626,6,2),MID(AI11626,9,2))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2027-03-07 07:00:00+01:00</t>
        </is>
      </c>
      <c r="AJ11627" s="33" t="n">
        <v>2034.056114649826</v>
      </c>
      <c r="AK11627" s="34">
        <f>DATE(2024,MID(AI11627,6,2),MID(AI11627,9,2))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2027-03-07 08:00:00+01:00</t>
        </is>
      </c>
      <c r="AJ11628" s="33" t="n">
        <v>2099.062493842691</v>
      </c>
      <c r="AK11628" s="34">
        <f>DATE(2024,MID(AI11628,6,2),MID(AI11628,9,2))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2027-03-07 09:00:00+01:00</t>
        </is>
      </c>
      <c r="AJ11629" s="33" t="n">
        <v>2048.225302709185</v>
      </c>
      <c r="AK11629" s="34">
        <f>DATE(2024,MID(AI11629,6,2),MID(AI11629,9,2))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2027-03-07 10:00:00+01:00</t>
        </is>
      </c>
      <c r="AJ11630" s="33" t="n">
        <v>1960.85510472525</v>
      </c>
      <c r="AK11630" s="34">
        <f>DATE(2024,MID(AI11630,6,2),MID(AI11630,9,2))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2027-03-07 11:00:00+01:00</t>
        </is>
      </c>
      <c r="AJ11631" s="33" t="n">
        <v>1888.290635105688</v>
      </c>
      <c r="AK11631" s="34">
        <f>DATE(2024,MID(AI11631,6,2),MID(AI11631,9,2))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2027-03-07 12:00:00+01:00</t>
        </is>
      </c>
      <c r="AJ11632" s="33" t="n">
        <v>1865.821104968818</v>
      </c>
      <c r="AK11632" s="34">
        <f>DATE(2024,MID(AI11632,6,2),MID(AI11632,9,2))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2027-03-07 13:00:00+01:00</t>
        </is>
      </c>
      <c r="AJ11633" s="33" t="n">
        <v>1854.72994920692</v>
      </c>
      <c r="AK11633" s="34">
        <f>DATE(2024,MID(AI11633,6,2),MID(AI11633,9,2))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2027-03-07 14:00:00+01:00</t>
        </is>
      </c>
      <c r="AJ11634" s="33" t="n">
        <v>1874.314550848272</v>
      </c>
      <c r="AK11634" s="34">
        <f>DATE(2024,MID(AI11634,6,2),MID(AI11634,9,2))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2027-03-07 15:00:00+01:00</t>
        </is>
      </c>
      <c r="AJ11635" s="33" t="n">
        <v>1925.677284892277</v>
      </c>
      <c r="AK11635" s="34">
        <f>DATE(2024,MID(AI11635,6,2),MID(AI11635,9,2))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2027-03-07 16:00:00+01:00</t>
        </is>
      </c>
      <c r="AJ11636" s="33" t="n">
        <v>2096.340291414529</v>
      </c>
      <c r="AK11636" s="34">
        <f>DATE(2024,MID(AI11636,6,2),MID(AI11636,9,2))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2027-03-07 17:00:00+01:00</t>
        </is>
      </c>
      <c r="AJ11637" s="33" t="n">
        <v>2353.944183646214</v>
      </c>
      <c r="AK11637" s="34">
        <f>DATE(2024,MID(AI11637,6,2),MID(AI11637,9,2))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2027-03-07 18:00:00+01:00</t>
        </is>
      </c>
      <c r="AJ11638" s="33" t="n">
        <v>2563.302150175631</v>
      </c>
      <c r="AK11638" s="34">
        <f>DATE(2024,MID(AI11638,6,2),MID(AI11638,9,2))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2027-03-07 19:00:00+01:00</t>
        </is>
      </c>
      <c r="AJ11639" s="33" t="n">
        <v>2563.57563774043</v>
      </c>
      <c r="AK11639" s="34">
        <f>DATE(2024,MID(AI11639,6,2),MID(AI11639,9,2))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2027-03-07 20:00:00+01:00</t>
        </is>
      </c>
      <c r="AJ11640" s="33" t="n">
        <v>2359.978441767604</v>
      </c>
      <c r="AK11640" s="34">
        <f>DATE(2024,MID(AI11640,6,2),MID(AI11640,9,2))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2027-03-07 21:00:00+01:00</t>
        </is>
      </c>
      <c r="AJ11641" s="33" t="n">
        <v>2059.610948825512</v>
      </c>
      <c r="AK11641" s="34">
        <f>DATE(2024,MID(AI11641,6,2),MID(AI11641,9,2))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2027-03-07 22:00:00+01:00</t>
        </is>
      </c>
      <c r="AJ11642" s="33" t="n">
        <v>1780.622362413282</v>
      </c>
      <c r="AK11642" s="34">
        <f>DATE(2024,MID(AI11642,6,2),MID(AI11642,9,2))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2027-03-07 23:00:00+01:00</t>
        </is>
      </c>
      <c r="AJ11643" s="33" t="n">
        <v>1530.38521721349</v>
      </c>
      <c r="AK11643" s="34">
        <f>DATE(2024,MID(AI11643,6,2),MID(AI11643,9,2))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2027-03-08 00:00:00+01:00</t>
        </is>
      </c>
      <c r="AJ11644" s="33" t="n">
        <v>1399.042283341924</v>
      </c>
      <c r="AK11644" s="34">
        <f>DATE(2024,MID(AI11644,6,2),MID(AI11644,9,2))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2027-03-08 01:00:00+01:00</t>
        </is>
      </c>
      <c r="AJ11645" s="33" t="n">
        <v>1285.942195722792</v>
      </c>
      <c r="AK11645" s="34">
        <f>DATE(2024,MID(AI11645,6,2),MID(AI11645,9,2))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2027-03-08 02:00:00+01:00</t>
        </is>
      </c>
      <c r="AJ11646" s="33" t="n">
        <v>1258.453724204594</v>
      </c>
      <c r="AK11646" s="34">
        <f>DATE(2024,MID(AI11646,6,2),MID(AI11646,9,2))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2027-03-08 03:00:00+01:00</t>
        </is>
      </c>
      <c r="AJ11647" s="33" t="n">
        <v>1305.929712116344</v>
      </c>
      <c r="AK11647" s="34">
        <f>DATE(2024,MID(AI11647,6,2),MID(AI11647,9,2))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2027-03-08 04:00:00+01:00</t>
        </is>
      </c>
      <c r="AJ11648" s="33" t="n">
        <v>1400.092528469499</v>
      </c>
      <c r="AK11648" s="34">
        <f>DATE(2024,MID(AI11648,6,2),MID(AI11648,9,2))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2027-03-08 05:00:00+01:00</t>
        </is>
      </c>
      <c r="AJ11649" s="33" t="n">
        <v>1587.813773977824</v>
      </c>
      <c r="AK11649" s="34">
        <f>DATE(2024,MID(AI11649,6,2),MID(AI11649,9,2))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2027-03-08 06:00:00+01:00</t>
        </is>
      </c>
      <c r="AJ11650" s="33" t="n">
        <v>1827.114875005006</v>
      </c>
      <c r="AK11650" s="34">
        <f>DATE(2024,MID(AI11650,6,2),MID(AI11650,9,2))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2027-03-08 07:00:00+01:00</t>
        </is>
      </c>
      <c r="AJ11651" s="33" t="n">
        <v>2057.857095643133</v>
      </c>
      <c r="AK11651" s="34">
        <f>DATE(2024,MID(AI11651,6,2),MID(AI11651,9,2))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2027-03-08 08:00:00+01:00</t>
        </is>
      </c>
      <c r="AJ11652" s="33" t="n">
        <v>2172.911857743829</v>
      </c>
      <c r="AK11652" s="34">
        <f>DATE(2024,MID(AI11652,6,2),MID(AI11652,9,2))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2027-03-08 09:00:00+01:00</t>
        </is>
      </c>
      <c r="AJ11653" s="33" t="n">
        <v>2178.499072615379</v>
      </c>
      <c r="AK11653" s="34">
        <f>DATE(2024,MID(AI11653,6,2),MID(AI11653,9,2))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2027-03-08 10:00:00+01:00</t>
        </is>
      </c>
      <c r="AJ11654" s="33" t="n">
        <v>2127.633269670267</v>
      </c>
      <c r="AK11654" s="34">
        <f>DATE(2024,MID(AI11654,6,2),MID(AI11654,9,2))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2027-03-08 11:00:00+01:00</t>
        </is>
      </c>
      <c r="AJ11655" s="33" t="n">
        <v>2073.389403618499</v>
      </c>
      <c r="AK11655" s="34">
        <f>DATE(2024,MID(AI11655,6,2),MID(AI11655,9,2))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2027-03-08 12:00:00+01:00</t>
        </is>
      </c>
      <c r="AJ11656" s="33" t="n">
        <v>1978.352375511464</v>
      </c>
      <c r="AK11656" s="34">
        <f>DATE(2024,MID(AI11656,6,2),MID(AI11656,9,2))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2027-03-08 13:00:00+01:00</t>
        </is>
      </c>
      <c r="AJ11657" s="33" t="n">
        <v>1880.503815786865</v>
      </c>
      <c r="AK11657" s="34">
        <f>DATE(2024,MID(AI11657,6,2),MID(AI11657,9,2))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2027-03-08 14:00:00+01:00</t>
        </is>
      </c>
      <c r="AJ11658" s="33" t="n">
        <v>1815.918525373477</v>
      </c>
      <c r="AK11658" s="34">
        <f>DATE(2024,MID(AI11658,6,2),MID(AI11658,9,2))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2027-03-08 15:00:00+01:00</t>
        </is>
      </c>
      <c r="AJ11659" s="33" t="n">
        <v>1842.261413250713</v>
      </c>
      <c r="AK11659" s="34">
        <f>DATE(2024,MID(AI11659,6,2),MID(AI11659,9,2))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2027-03-08 16:00:00+01:00</t>
        </is>
      </c>
      <c r="AJ11660" s="33" t="n">
        <v>2009.6795945601</v>
      </c>
      <c r="AK11660" s="34">
        <f>DATE(2024,MID(AI11660,6,2),MID(AI11660,9,2))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2027-03-08 17:00:00+01:00</t>
        </is>
      </c>
      <c r="AJ11661" s="33" t="n">
        <v>2285.747810708992</v>
      </c>
      <c r="AK11661" s="34">
        <f>DATE(2024,MID(AI11661,6,2),MID(AI11661,9,2))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2027-03-08 18:00:00+01:00</t>
        </is>
      </c>
      <c r="AJ11662" s="33" t="n">
        <v>2529.730123479274</v>
      </c>
      <c r="AK11662" s="34">
        <f>DATE(2024,MID(AI11662,6,2),MID(AI11662,9,2))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2027-03-08 19:00:00+01:00</t>
        </is>
      </c>
      <c r="AJ11663" s="33" t="n">
        <v>2564.714443314641</v>
      </c>
      <c r="AK11663" s="34">
        <f>DATE(2024,MID(AI11663,6,2),MID(AI11663,9,2))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2027-03-08 20:00:00+01:00</t>
        </is>
      </c>
      <c r="AJ11664" s="33" t="n">
        <v>2357.787622284098</v>
      </c>
      <c r="AK11664" s="34">
        <f>DATE(2024,MID(AI11664,6,2),MID(AI11664,9,2))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2027-03-08 21:00:00+01:00</t>
        </is>
      </c>
      <c r="AJ11665" s="33" t="n">
        <v>2079.366384864894</v>
      </c>
      <c r="AK11665" s="34">
        <f>DATE(2024,MID(AI11665,6,2),MID(AI11665,9,2))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2027-03-08 22:00:00+01:00</t>
        </is>
      </c>
      <c r="AJ11666" s="33" t="n">
        <v>1826.350631076513</v>
      </c>
      <c r="AK11666" s="34">
        <f>DATE(2024,MID(AI11666,6,2),MID(AI11666,9,2))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2027-03-08 23:00:00+01:00</t>
        </is>
      </c>
      <c r="AJ11667" s="33" t="n">
        <v>1656.66423290042</v>
      </c>
      <c r="AK11667" s="34">
        <f>DATE(2024,MID(AI11667,6,2),MID(AI11667,9,2))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2027-03-09 00:00:00+01:00</t>
        </is>
      </c>
      <c r="AJ11668" s="33" t="n">
        <v>1522.478288773323</v>
      </c>
      <c r="AK11668" s="34">
        <f>DATE(2024,MID(AI11668,6,2),MID(AI11668,9,2))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2027-03-09 01:00:00+01:00</t>
        </is>
      </c>
      <c r="AJ11669" s="33" t="n">
        <v>1460.413182758501</v>
      </c>
      <c r="AK11669" s="34">
        <f>DATE(2024,MID(AI11669,6,2),MID(AI11669,9,2))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2027-03-09 02:00:00+01:00</t>
        </is>
      </c>
      <c r="AJ11670" s="33" t="n">
        <v>1423.105791942935</v>
      </c>
      <c r="AK11670" s="34">
        <f>DATE(2024,MID(AI11670,6,2),MID(AI11670,9,2))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2027-03-09 03:00:00+01:00</t>
        </is>
      </c>
      <c r="AJ11671" s="33" t="n">
        <v>1441.83308616526</v>
      </c>
      <c r="AK11671" s="34">
        <f>DATE(2024,MID(AI11671,6,2),MID(AI11671,9,2))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2027-03-09 04:00:00+01:00</t>
        </is>
      </c>
      <c r="AJ11672" s="33" t="n">
        <v>1495.167949519657</v>
      </c>
      <c r="AK11672" s="34">
        <f>DATE(2024,MID(AI11672,6,2),MID(AI11672,9,2))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2027-03-09 05:00:00+01:00</t>
        </is>
      </c>
      <c r="AJ11673" s="33" t="n">
        <v>1634.937410405708</v>
      </c>
      <c r="AK11673" s="34">
        <f>DATE(2024,MID(AI11673,6,2),MID(AI11673,9,2))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2027-03-09 06:00:00+01:00</t>
        </is>
      </c>
      <c r="AJ11674" s="33" t="n">
        <v>1822.561340322485</v>
      </c>
      <c r="AK11674" s="34">
        <f>DATE(2024,MID(AI11674,6,2),MID(AI11674,9,2))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2027-03-09 07:00:00+01:00</t>
        </is>
      </c>
      <c r="AJ11675" s="33" t="n">
        <v>1997.692554771352</v>
      </c>
      <c r="AK11675" s="34">
        <f>DATE(2024,MID(AI11675,6,2),MID(AI11675,9,2))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2027-03-09 08:00:00+01:00</t>
        </is>
      </c>
      <c r="AJ11676" s="33" t="n">
        <v>2067.166379357879</v>
      </c>
      <c r="AK11676" s="34">
        <f>DATE(2024,MID(AI11676,6,2),MID(AI11676,9,2))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2027-03-09 09:00:00+01:00</t>
        </is>
      </c>
      <c r="AJ11677" s="33" t="n">
        <v>2038.146382651</v>
      </c>
      <c r="AK11677" s="34">
        <f>DATE(2024,MID(AI11677,6,2),MID(AI11677,9,2))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2027-03-09 10:00:00+01:00</t>
        </is>
      </c>
      <c r="AJ11678" s="33" t="n">
        <v>1985.506095217875</v>
      </c>
      <c r="AK11678" s="34">
        <f>DATE(2024,MID(AI11678,6,2),MID(AI11678,9,2))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2027-03-09 11:00:00+01:00</t>
        </is>
      </c>
      <c r="AJ11679" s="33" t="n">
        <v>1959.375949369646</v>
      </c>
      <c r="AK11679" s="34">
        <f>DATE(2024,MID(AI11679,6,2),MID(AI11679,9,2))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2027-03-09 12:00:00+01:00</t>
        </is>
      </c>
      <c r="AJ11680" s="33" t="n">
        <v>1939.796135420514</v>
      </c>
      <c r="AK11680" s="34">
        <f>DATE(2024,MID(AI11680,6,2),MID(AI11680,9,2))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2027-03-09 13:00:00+01:00</t>
        </is>
      </c>
      <c r="AJ11681" s="33" t="n">
        <v>1918.794750026738</v>
      </c>
      <c r="AK11681" s="34">
        <f>DATE(2024,MID(AI11681,6,2),MID(AI11681,9,2))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2027-03-09 14:00:00+01:00</t>
        </is>
      </c>
      <c r="AJ11682" s="33" t="n">
        <v>1924.792509701365</v>
      </c>
      <c r="AK11682" s="34">
        <f>DATE(2024,MID(AI11682,6,2),MID(AI11682,9,2))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2027-03-09 15:00:00+01:00</t>
        </is>
      </c>
      <c r="AJ11683" s="33" t="n">
        <v>1983.161027767224</v>
      </c>
      <c r="AK11683" s="34">
        <f>DATE(2024,MID(AI11683,6,2),MID(AI11683,9,2))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2027-03-09 16:00:00+01:00</t>
        </is>
      </c>
      <c r="AJ11684" s="33" t="n">
        <v>2127.766612685181</v>
      </c>
      <c r="AK11684" s="34">
        <f>DATE(2024,MID(AI11684,6,2),MID(AI11684,9,2))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2027-03-09 17:00:00+01:00</t>
        </is>
      </c>
      <c r="AJ11685" s="33" t="n">
        <v>2350.426038015178</v>
      </c>
      <c r="AK11685" s="34">
        <f>DATE(2024,MID(AI11685,6,2),MID(AI11685,9,2))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2027-03-09 18:00:00+01:00</t>
        </is>
      </c>
      <c r="AJ11686" s="33" t="n">
        <v>2531.81722949401</v>
      </c>
      <c r="AK11686" s="34">
        <f>DATE(2024,MID(AI11686,6,2),MID(AI11686,9,2))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2027-03-09 19:00:00+01:00</t>
        </is>
      </c>
      <c r="AJ11687" s="33" t="n">
        <v>2565.967985106412</v>
      </c>
      <c r="AK11687" s="34">
        <f>DATE(2024,MID(AI11687,6,2),MID(AI11687,9,2))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2027-03-09 20:00:00+01:00</t>
        </is>
      </c>
      <c r="AJ11688" s="33" t="n">
        <v>2382.689672754922</v>
      </c>
      <c r="AK11688" s="34">
        <f>DATE(2024,MID(AI11688,6,2),MID(AI11688,9,2))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2027-03-09 21:00:00+01:00</t>
        </is>
      </c>
      <c r="AJ11689" s="33" t="n">
        <v>2078.157038941298</v>
      </c>
      <c r="AK11689" s="34">
        <f>DATE(2024,MID(AI11689,6,2),MID(AI11689,9,2))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2027-03-09 22:00:00+01:00</t>
        </is>
      </c>
      <c r="AJ11690" s="33" t="n">
        <v>1768.178672025437</v>
      </c>
      <c r="AK11690" s="34">
        <f>DATE(2024,MID(AI11690,6,2),MID(AI11690,9,2))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2027-03-09 23:00:00+01:00</t>
        </is>
      </c>
      <c r="AJ11691" s="33" t="n">
        <v>1552.746234832689</v>
      </c>
      <c r="AK11691" s="34">
        <f>DATE(2024,MID(AI11691,6,2),MID(AI11691,9,2))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2027-03-10 00:00:00+01:00</t>
        </is>
      </c>
      <c r="AJ11692" s="33" t="n">
        <v>1446.569991796582</v>
      </c>
      <c r="AK11692" s="34">
        <f>DATE(2024,MID(AI11692,6,2),MID(AI11692,9,2))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2027-03-10 01:00:00+01:00</t>
        </is>
      </c>
      <c r="AJ11693" s="33" t="n">
        <v>1378.768693722856</v>
      </c>
      <c r="AK11693" s="34">
        <f>DATE(2024,MID(AI11693,6,2),MID(AI11693,9,2))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2027-03-10 02:00:00+01:00</t>
        </is>
      </c>
      <c r="AJ11694" s="33" t="n">
        <v>1313.606097142068</v>
      </c>
      <c r="AK11694" s="34">
        <f>DATE(2024,MID(AI11694,6,2),MID(AI11694,9,2))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2027-03-10 03:00:00+01:00</t>
        </is>
      </c>
      <c r="AJ11695" s="33" t="n">
        <v>1315.069173229758</v>
      </c>
      <c r="AK11695" s="34">
        <f>DATE(2024,MID(AI11695,6,2),MID(AI11695,9,2))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2027-03-10 04:00:00+01:00</t>
        </is>
      </c>
      <c r="AJ11696" s="33" t="n">
        <v>1403.598611002512</v>
      </c>
      <c r="AK11696" s="34">
        <f>DATE(2024,MID(AI11696,6,2),MID(AI11696,9,2))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2027-03-10 05:00:00+01:00</t>
        </is>
      </c>
      <c r="AJ11697" s="33" t="n">
        <v>1639.628974121221</v>
      </c>
      <c r="AK11697" s="34">
        <f>DATE(2024,MID(AI11697,6,2),MID(AI11697,9,2))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2027-03-10 06:00:00+01:00</t>
        </is>
      </c>
      <c r="AJ11698" s="33" t="n">
        <v>1887.574365051963</v>
      </c>
      <c r="AK11698" s="34">
        <f>DATE(2024,MID(AI11698,6,2),MID(AI11698,9,2))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2027-03-10 07:00:00+01:00</t>
        </is>
      </c>
      <c r="AJ11699" s="33" t="n">
        <v>2100.718252500245</v>
      </c>
      <c r="AK11699" s="34">
        <f>DATE(2024,MID(AI11699,6,2),MID(AI11699,9,2))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2027-03-10 08:00:00+01:00</t>
        </is>
      </c>
      <c r="AJ11700" s="33" t="n">
        <v>2159.041813905102</v>
      </c>
      <c r="AK11700" s="34">
        <f>DATE(2024,MID(AI11700,6,2),MID(AI11700,9,2))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2027-03-10 09:00:00+01:00</t>
        </is>
      </c>
      <c r="AJ11701" s="33" t="n">
        <v>2149.13510465702</v>
      </c>
      <c r="AK11701" s="34">
        <f>DATE(2024,MID(AI11701,6,2),MID(AI11701,9,2))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2027-03-10 10:00:00+01:00</t>
        </is>
      </c>
      <c r="AJ11702" s="33" t="n">
        <v>2095.323839741849</v>
      </c>
      <c r="AK11702" s="34">
        <f>DATE(2024,MID(AI11702,6,2),MID(AI11702,9,2))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2027-03-10 11:00:00+01:00</t>
        </is>
      </c>
      <c r="AJ11703" s="33" t="n">
        <v>2056.611081584675</v>
      </c>
      <c r="AK11703" s="34">
        <f>DATE(2024,MID(AI11703,6,2),MID(AI11703,9,2))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2027-03-10 12:00:00+01:00</t>
        </is>
      </c>
      <c r="AJ11704" s="33" t="n">
        <v>2022.018430790628</v>
      </c>
      <c r="AK11704" s="34">
        <f>DATE(2024,MID(AI11704,6,2),MID(AI11704,9,2))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2027-03-10 13:00:00+01:00</t>
        </is>
      </c>
      <c r="AJ11705" s="33" t="n">
        <v>2011.686649472975</v>
      </c>
      <c r="AK11705" s="34">
        <f>DATE(2024,MID(AI11705,6,2),MID(AI11705,9,2))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2027-03-10 14:00:00+01:00</t>
        </is>
      </c>
      <c r="AJ11706" s="33" t="n">
        <v>2019.051000053333</v>
      </c>
      <c r="AK11706" s="34">
        <f>DATE(2024,MID(AI11706,6,2),MID(AI11706,9,2))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2027-03-10 15:00:00+01:00</t>
        </is>
      </c>
      <c r="AJ11707" s="33" t="n">
        <v>2050.287310424266</v>
      </c>
      <c r="AK11707" s="34">
        <f>DATE(2024,MID(AI11707,6,2),MID(AI11707,9,2))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2027-03-10 16:00:00+01:00</t>
        </is>
      </c>
      <c r="AJ11708" s="33" t="n">
        <v>2156.268472918932</v>
      </c>
      <c r="AK11708" s="34">
        <f>DATE(2024,MID(AI11708,6,2),MID(AI11708,9,2))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2027-03-10 17:00:00+01:00</t>
        </is>
      </c>
      <c r="AJ11709" s="33" t="n">
        <v>2368.808886265218</v>
      </c>
      <c r="AK11709" s="34">
        <f>DATE(2024,MID(AI11709,6,2),MID(AI11709,9,2))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2027-03-10 18:00:00+01:00</t>
        </is>
      </c>
      <c r="AJ11710" s="33" t="n">
        <v>2540.116858555248</v>
      </c>
      <c r="AK11710" s="34">
        <f>DATE(2024,MID(AI11710,6,2),MID(AI11710,9,2))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2027-03-10 19:00:00+01:00</t>
        </is>
      </c>
      <c r="AJ11711" s="33" t="n">
        <v>2531.680925039353</v>
      </c>
      <c r="AK11711" s="34">
        <f>DATE(2024,MID(AI11711,6,2),MID(AI11711,9,2))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2027-03-10 20:00:00+01:00</t>
        </is>
      </c>
      <c r="AJ11712" s="33" t="n">
        <v>2286.703367035496</v>
      </c>
      <c r="AK11712" s="34">
        <f>DATE(2024,MID(AI11712,6,2),MID(AI11712,9,2))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2027-03-10 21:00:00+01:00</t>
        </is>
      </c>
      <c r="AJ11713" s="33" t="n">
        <v>1984.615716218708</v>
      </c>
      <c r="AK11713" s="34">
        <f>DATE(2024,MID(AI11713,6,2),MID(AI11713,9,2))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2027-03-10 22:00:00+01:00</t>
        </is>
      </c>
      <c r="AJ11714" s="33" t="n">
        <v>1715.090161400559</v>
      </c>
      <c r="AK11714" s="34">
        <f>DATE(2024,MID(AI11714,6,2),MID(AI11714,9,2))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2027-03-10 23:00:00+01:00</t>
        </is>
      </c>
      <c r="AJ11715" s="33" t="n">
        <v>1532.240163309715</v>
      </c>
      <c r="AK11715" s="34">
        <f>DATE(2024,MID(AI11715,6,2),MID(AI11715,9,2))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2027-03-11 00:00:00+01:00</t>
        </is>
      </c>
      <c r="AJ11716" s="33" t="n">
        <v>1420.330829014923</v>
      </c>
      <c r="AK11716" s="34">
        <f>DATE(2024,MID(AI11716,6,2),MID(AI11716,9,2))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2027-03-11 01:00:00+01:00</t>
        </is>
      </c>
      <c r="AJ11717" s="33" t="n">
        <v>1368.567806609443</v>
      </c>
      <c r="AK11717" s="34">
        <f>DATE(2024,MID(AI11717,6,2),MID(AI11717,9,2))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2027-03-11 02:00:00+01:00</t>
        </is>
      </c>
      <c r="AJ11718" s="33" t="n">
        <v>1352.534626959429</v>
      </c>
      <c r="AK11718" s="34">
        <f>DATE(2024,MID(AI11718,6,2),MID(AI11718,9,2))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2027-03-11 03:00:00+01:00</t>
        </is>
      </c>
      <c r="AJ11719" s="33" t="n">
        <v>1378.296395349346</v>
      </c>
      <c r="AK11719" s="34">
        <f>DATE(2024,MID(AI11719,6,2),MID(AI11719,9,2))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2027-03-11 04:00:00+01:00</t>
        </is>
      </c>
      <c r="AJ11720" s="33" t="n">
        <v>1454.906478563893</v>
      </c>
      <c r="AK11720" s="34">
        <f>DATE(2024,MID(AI11720,6,2),MID(AI11720,9,2))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2027-03-11 05:00:00+01:00</t>
        </is>
      </c>
      <c r="AJ11721" s="33" t="n">
        <v>1642.018117585189</v>
      </c>
      <c r="AK11721" s="34">
        <f>DATE(2024,MID(AI11721,6,2),MID(AI11721,9,2))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2027-03-11 06:00:00+01:00</t>
        </is>
      </c>
      <c r="AJ11722" s="33" t="n">
        <v>1867.449632780952</v>
      </c>
      <c r="AK11722" s="34">
        <f>DATE(2024,MID(AI11722,6,2),MID(AI11722,9,2))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2027-03-11 07:00:00+01:00</t>
        </is>
      </c>
      <c r="AJ11723" s="33" t="n">
        <v>2067.750422062441</v>
      </c>
      <c r="AK11723" s="34">
        <f>DATE(2024,MID(AI11723,6,2),MID(AI11723,9,2))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2027-03-11 08:00:00+01:00</t>
        </is>
      </c>
      <c r="AJ11724" s="33" t="n">
        <v>2140.777256981603</v>
      </c>
      <c r="AK11724" s="34">
        <f>DATE(2024,MID(AI11724,6,2),MID(AI11724,9,2))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2027-03-11 09:00:00+01:00</t>
        </is>
      </c>
      <c r="AJ11725" s="33" t="n">
        <v>2129.471129815155</v>
      </c>
      <c r="AK11725" s="34">
        <f>DATE(2024,MID(AI11725,6,2),MID(AI11725,9,2))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2027-03-11 10:00:00+01:00</t>
        </is>
      </c>
      <c r="AJ11726" s="33" t="n">
        <v>2082.133813897191</v>
      </c>
      <c r="AK11726" s="34">
        <f>DATE(2024,MID(AI11726,6,2),MID(AI11726,9,2))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2027-03-11 11:00:00+01:00</t>
        </is>
      </c>
      <c r="AJ11727" s="33" t="n">
        <v>2037.2926863443</v>
      </c>
      <c r="AK11727" s="34">
        <f>DATE(2024,MID(AI11727,6,2),MID(AI11727,9,2))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2027-03-11 12:00:00+01:00</t>
        </is>
      </c>
      <c r="AJ11728" s="33" t="n">
        <v>2012.463751899011</v>
      </c>
      <c r="AK11728" s="34">
        <f>DATE(2024,MID(AI11728,6,2),MID(AI11728,9,2))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2027-03-11 13:00:00+01:00</t>
        </is>
      </c>
      <c r="AJ11729" s="33" t="n">
        <v>1994.910674483859</v>
      </c>
      <c r="AK11729" s="34">
        <f>DATE(2024,MID(AI11729,6,2),MID(AI11729,9,2))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2027-03-11 14:00:00+01:00</t>
        </is>
      </c>
      <c r="AJ11730" s="33" t="n">
        <v>1989.246097936197</v>
      </c>
      <c r="AK11730" s="34">
        <f>DATE(2024,MID(AI11730,6,2),MID(AI11730,9,2))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2027-03-11 15:00:00+01:00</t>
        </is>
      </c>
      <c r="AJ11731" s="33" t="n">
        <v>2008.14646310848</v>
      </c>
      <c r="AK11731" s="34">
        <f>DATE(2024,MID(AI11731,6,2),MID(AI11731,9,2))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2027-03-11 16:00:00+01:00</t>
        </is>
      </c>
      <c r="AJ11732" s="33" t="n">
        <v>2125.563030224489</v>
      </c>
      <c r="AK11732" s="34">
        <f>DATE(2024,MID(AI11732,6,2),MID(AI11732,9,2))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2027-03-11 17:00:00+01:00</t>
        </is>
      </c>
      <c r="AJ11733" s="33" t="n">
        <v>2337.597210135454</v>
      </c>
      <c r="AK11733" s="34">
        <f>DATE(2024,MID(AI11733,6,2),MID(AI11733,9,2))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2027-03-11 18:00:00+01:00</t>
        </is>
      </c>
      <c r="AJ11734" s="33" t="n">
        <v>2521.138601440512</v>
      </c>
      <c r="AK11734" s="34">
        <f>DATE(2024,MID(AI11734,6,2),MID(AI11734,9,2))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2027-03-11 19:00:00+01:00</t>
        </is>
      </c>
      <c r="AJ11735" s="33" t="n">
        <v>2552.969010274843</v>
      </c>
      <c r="AK11735" s="34">
        <f>DATE(2024,MID(AI11735,6,2),MID(AI11735,9,2))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2027-03-11 20:00:00+01:00</t>
        </is>
      </c>
      <c r="AJ11736" s="33" t="n">
        <v>2371.250670110412</v>
      </c>
      <c r="AK11736" s="34">
        <f>DATE(2024,MID(AI11736,6,2),MID(AI11736,9,2))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2027-03-11 21:00:00+01:00</t>
        </is>
      </c>
      <c r="AJ11737" s="33" t="n">
        <v>2081.497712749594</v>
      </c>
      <c r="AK11737" s="34">
        <f>DATE(2024,MID(AI11737,6,2),MID(AI11737,9,2))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2027-03-11 22:00:00+01:00</t>
        </is>
      </c>
      <c r="AJ11738" s="33" t="n">
        <v>1785.077447919595</v>
      </c>
      <c r="AK11738" s="34">
        <f>DATE(2024,MID(AI11738,6,2),MID(AI11738,9,2))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2027-03-11 23:00:00+01:00</t>
        </is>
      </c>
      <c r="AJ11739" s="33" t="n">
        <v>1569.770629377112</v>
      </c>
      <c r="AK11739" s="34">
        <f>DATE(2024,MID(AI11739,6,2),MID(AI11739,9,2))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2027-03-12 00:00:00+01:00</t>
        </is>
      </c>
      <c r="AJ11740" s="33" t="n">
        <v>1464.841203672754</v>
      </c>
      <c r="AK11740" s="34">
        <f>DATE(2024,MID(AI11740,6,2),MID(AI11740,9,2))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2027-03-12 01:00:00+01:00</t>
        </is>
      </c>
      <c r="AJ11741" s="33" t="n">
        <v>1390.203083962089</v>
      </c>
      <c r="AK11741" s="34">
        <f>DATE(2024,MID(AI11741,6,2),MID(AI11741,9,2))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2027-03-12 02:00:00+01:00</t>
        </is>
      </c>
      <c r="AJ11742" s="33" t="n">
        <v>1351.130751849978</v>
      </c>
      <c r="AK11742" s="34">
        <f>DATE(2024,MID(AI11742,6,2),MID(AI11742,9,2))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2027-03-12 03:00:00+01:00</t>
        </is>
      </c>
      <c r="AJ11743" s="33" t="n">
        <v>1364.261923044466</v>
      </c>
      <c r="AK11743" s="34">
        <f>DATE(2024,MID(AI11743,6,2),MID(AI11743,9,2))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2027-03-12 04:00:00+01:00</t>
        </is>
      </c>
      <c r="AJ11744" s="33" t="n">
        <v>1442.233172058402</v>
      </c>
      <c r="AK11744" s="34">
        <f>DATE(2024,MID(AI11744,6,2),MID(AI11744,9,2))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2027-03-12 05:00:00+01:00</t>
        </is>
      </c>
      <c r="AJ11745" s="33" t="n">
        <v>1660.475428329374</v>
      </c>
      <c r="AK11745" s="34">
        <f>DATE(2024,MID(AI11745,6,2),MID(AI11745,9,2))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2027-03-12 06:00:00+01:00</t>
        </is>
      </c>
      <c r="AJ11746" s="33" t="n">
        <v>1895.935228615752</v>
      </c>
      <c r="AK11746" s="34">
        <f>DATE(2024,MID(AI11746,6,2),MID(AI11746,9,2))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2027-03-12 07:00:00+01:00</t>
        </is>
      </c>
      <c r="AJ11747" s="33" t="n">
        <v>2101.355994155959</v>
      </c>
      <c r="AK11747" s="34">
        <f>DATE(2024,MID(AI11747,6,2),MID(AI11747,9,2))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2027-03-12 08:00:00+01:00</t>
        </is>
      </c>
      <c r="AJ11748" s="33" t="n">
        <v>2151.707423546271</v>
      </c>
      <c r="AK11748" s="34">
        <f>DATE(2024,MID(AI11748,6,2),MID(AI11748,9,2))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2027-03-12 09:00:00+01:00</t>
        </is>
      </c>
      <c r="AJ11749" s="33" t="n">
        <v>2131.130997852673</v>
      </c>
      <c r="AK11749" s="34">
        <f>DATE(2024,MID(AI11749,6,2),MID(AI11749,9,2))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2027-03-12 10:00:00+01:00</t>
        </is>
      </c>
      <c r="AJ11750" s="33" t="n">
        <v>2080.365316857245</v>
      </c>
      <c r="AK11750" s="34">
        <f>DATE(2024,MID(AI11750,6,2),MID(AI11750,9,2))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2027-03-12 11:00:00+01:00</t>
        </is>
      </c>
      <c r="AJ11751" s="33" t="n">
        <v>2039.396955778022</v>
      </c>
      <c r="AK11751" s="34">
        <f>DATE(2024,MID(AI11751,6,2),MID(AI11751,9,2))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2027-03-12 12:00:00+01:00</t>
        </is>
      </c>
      <c r="AJ11752" s="33" t="n">
        <v>2001.285213899715</v>
      </c>
      <c r="AK11752" s="34">
        <f>DATE(2024,MID(AI11752,6,2),MID(AI11752,9,2))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2027-03-12 13:00:00+01:00</t>
        </is>
      </c>
      <c r="AJ11753" s="33" t="n">
        <v>1971.563604079866</v>
      </c>
      <c r="AK11753" s="34">
        <f>DATE(2024,MID(AI11753,6,2),MID(AI11753,9,2))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2027-03-12 14:00:00+01:00</t>
        </is>
      </c>
      <c r="AJ11754" s="33" t="n">
        <v>1947.426855205861</v>
      </c>
      <c r="AK11754" s="34">
        <f>DATE(2024,MID(AI11754,6,2),MID(AI11754,9,2))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2027-03-12 15:00:00+01:00</t>
        </is>
      </c>
      <c r="AJ11755" s="33" t="n">
        <v>1971.593873410221</v>
      </c>
      <c r="AK11755" s="34">
        <f>DATE(2024,MID(AI11755,6,2),MID(AI11755,9,2))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2027-03-12 16:00:00+01:00</t>
        </is>
      </c>
      <c r="AJ11756" s="33" t="n">
        <v>2085.685385554025</v>
      </c>
      <c r="AK11756" s="34">
        <f>DATE(2024,MID(AI11756,6,2),MID(AI11756,9,2))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2027-03-12 17:00:00+01:00</t>
        </is>
      </c>
      <c r="AJ11757" s="33" t="n">
        <v>2324.237381494373</v>
      </c>
      <c r="AK11757" s="34">
        <f>DATE(2024,MID(AI11757,6,2),MID(AI11757,9,2))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2027-03-12 18:00:00+01:00</t>
        </is>
      </c>
      <c r="AJ11758" s="33" t="n">
        <v>2529.765308206936</v>
      </c>
      <c r="AK11758" s="34">
        <f>DATE(2024,MID(AI11758,6,2),MID(AI11758,9,2))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2027-03-12 19:00:00+01:00</t>
        </is>
      </c>
      <c r="AJ11759" s="33" t="n">
        <v>2557.379516040716</v>
      </c>
      <c r="AK11759" s="34">
        <f>DATE(2024,MID(AI11759,6,2),MID(AI11759,9,2))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2027-03-12 20:00:00+01:00</t>
        </is>
      </c>
      <c r="AJ11760" s="33" t="n">
        <v>2360.593384860093</v>
      </c>
      <c r="AK11760" s="34">
        <f>DATE(2024,MID(AI11760,6,2),MID(AI11760,9,2))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2027-03-12 21:00:00+01:00</t>
        </is>
      </c>
      <c r="AJ11761" s="33" t="n">
        <v>2048.870692724184</v>
      </c>
      <c r="AK11761" s="34">
        <f>DATE(2024,MID(AI11761,6,2),MID(AI11761,9,2))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2027-03-12 22:00:00+01:00</t>
        </is>
      </c>
      <c r="AJ11762" s="33" t="n">
        <v>1763.881057364262</v>
      </c>
      <c r="AK11762" s="34">
        <f>DATE(2024,MID(AI11762,6,2),MID(AI11762,9,2))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2027-03-12 23:00:00+01:00</t>
        </is>
      </c>
      <c r="AJ11763" s="33" t="n">
        <v>1541.589030385688</v>
      </c>
      <c r="AK11763" s="34">
        <f>DATE(2024,MID(AI11763,6,2),MID(AI11763,9,2))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2027-03-13 00:00:00+01:00</t>
        </is>
      </c>
      <c r="AJ11764" s="33" t="n">
        <v>1358.256571271129</v>
      </c>
      <c r="AK11764" s="34">
        <f>DATE(2024,MID(AI11764,6,2),MID(AI11764,9,2))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2027-03-13 01:00:00+01:00</t>
        </is>
      </c>
      <c r="AJ11765" s="33" t="n">
        <v>1304.094693321444</v>
      </c>
      <c r="AK11765" s="34">
        <f>DATE(2024,MID(AI11765,6,2),MID(AI11765,9,2))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2027-03-13 02:00:00+01:00</t>
        </is>
      </c>
      <c r="AJ11766" s="33" t="n">
        <v>1293.204349004174</v>
      </c>
      <c r="AK11766" s="34">
        <f>DATE(2024,MID(AI11766,6,2),MID(AI11766,9,2))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2027-03-13 03:00:00+01:00</t>
        </is>
      </c>
      <c r="AJ11767" s="33" t="n">
        <v>1337.000529072019</v>
      </c>
      <c r="AK11767" s="34">
        <f>DATE(2024,MID(AI11767,6,2),MID(AI11767,9,2))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2027-03-13 04:00:00+01:00</t>
        </is>
      </c>
      <c r="AJ11768" s="33" t="n">
        <v>1419.200956719849</v>
      </c>
      <c r="AK11768" s="34">
        <f>DATE(2024,MID(AI11768,6,2),MID(AI11768,9,2))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2027-03-13 05:00:00+01:00</t>
        </is>
      </c>
      <c r="AJ11769" s="33" t="n">
        <v>1613.434089431835</v>
      </c>
      <c r="AK11769" s="34">
        <f>DATE(2024,MID(AI11769,6,2),MID(AI11769,9,2))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2027-03-13 06:00:00+01:00</t>
        </is>
      </c>
      <c r="AJ11770" s="33" t="n">
        <v>1852.222414266702</v>
      </c>
      <c r="AK11770" s="34">
        <f>DATE(2024,MID(AI11770,6,2),MID(AI11770,9,2))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2027-03-13 07:00:00+01:00</t>
        </is>
      </c>
      <c r="AJ11771" s="33" t="n">
        <v>2085.446817176274</v>
      </c>
      <c r="AK11771" s="34">
        <f>DATE(2024,MID(AI11771,6,2),MID(AI11771,9,2))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2027-03-13 08:00:00+01:00</t>
        </is>
      </c>
      <c r="AJ11772" s="33" t="n">
        <v>2171.671565339065</v>
      </c>
      <c r="AK11772" s="34">
        <f>DATE(2024,MID(AI11772,6,2),MID(AI11772,9,2))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2027-03-13 09:00:00+01:00</t>
        </is>
      </c>
      <c r="AJ11773" s="33" t="n">
        <v>2146.295138743683</v>
      </c>
      <c r="AK11773" s="34">
        <f>DATE(2024,MID(AI11773,6,2),MID(AI11773,9,2))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2027-03-13 10:00:00+01:00</t>
        </is>
      </c>
      <c r="AJ11774" s="33" t="n">
        <v>2083.695647107822</v>
      </c>
      <c r="AK11774" s="34">
        <f>DATE(2024,MID(AI11774,6,2),MID(AI11774,9,2))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2027-03-13 11:00:00+01:00</t>
        </is>
      </c>
      <c r="AJ11775" s="33" t="n">
        <v>2037.315617266441</v>
      </c>
      <c r="AK11775" s="34">
        <f>DATE(2024,MID(AI11775,6,2),MID(AI11775,9,2))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2027-03-13 12:00:00+01:00</t>
        </is>
      </c>
      <c r="AJ11776" s="33" t="n">
        <v>1997.300086140503</v>
      </c>
      <c r="AK11776" s="34">
        <f>DATE(2024,MID(AI11776,6,2),MID(AI11776,9,2))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2027-03-13 13:00:00+01:00</t>
        </is>
      </c>
      <c r="AJ11777" s="33" t="n">
        <v>1955.741732093784</v>
      </c>
      <c r="AK11777" s="34">
        <f>DATE(2024,MID(AI11777,6,2),MID(AI11777,9,2))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2027-03-13 14:00:00+01:00</t>
        </is>
      </c>
      <c r="AJ11778" s="33" t="n">
        <v>1915.614992075756</v>
      </c>
      <c r="AK11778" s="34">
        <f>DATE(2024,MID(AI11778,6,2),MID(AI11778,9,2))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2027-03-13 15:00:00+01:00</t>
        </is>
      </c>
      <c r="AJ11779" s="33" t="n">
        <v>1916.040333952673</v>
      </c>
      <c r="AK11779" s="34">
        <f>DATE(2024,MID(AI11779,6,2),MID(AI11779,9,2))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2027-03-13 16:00:00+01:00</t>
        </is>
      </c>
      <c r="AJ11780" s="33" t="n">
        <v>2010.213871705984</v>
      </c>
      <c r="AK11780" s="34">
        <f>DATE(2024,MID(AI11780,6,2),MID(AI11780,9,2))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2027-03-13 17:00:00+01:00</t>
        </is>
      </c>
      <c r="AJ11781" s="33" t="n">
        <v>2205.253276104055</v>
      </c>
      <c r="AK11781" s="34">
        <f>DATE(2024,MID(AI11781,6,2),MID(AI11781,9,2))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2027-03-13 18:00:00+01:00</t>
        </is>
      </c>
      <c r="AJ11782" s="33" t="n">
        <v>2370.015960628204</v>
      </c>
      <c r="AK11782" s="34">
        <f>DATE(2024,MID(AI11782,6,2),MID(AI11782,9,2))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2027-03-13 19:00:00+01:00</t>
        </is>
      </c>
      <c r="AJ11783" s="33" t="n">
        <v>2392.097685597087</v>
      </c>
      <c r="AK11783" s="34">
        <f>DATE(2024,MID(AI11783,6,2),MID(AI11783,9,2))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2027-03-13 20:00:00+01:00</t>
        </is>
      </c>
      <c r="AJ11784" s="33" t="n">
        <v>2242.552906685973</v>
      </c>
      <c r="AK11784" s="34">
        <f>DATE(2024,MID(AI11784,6,2),MID(AI11784,9,2))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2027-03-13 21:00:00+01:00</t>
        </is>
      </c>
      <c r="AJ11785" s="33" t="n">
        <v>2015.269916351067</v>
      </c>
      <c r="AK11785" s="34">
        <f>DATE(2024,MID(AI11785,6,2),MID(AI11785,9,2))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2027-03-13 22:00:00+01:00</t>
        </is>
      </c>
      <c r="AJ11786" s="33" t="n">
        <v>1751.295217615307</v>
      </c>
      <c r="AK11786" s="34">
        <f>DATE(2024,MID(AI11786,6,2),MID(AI11786,9,2))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2027-03-13 23:00:00+01:00</t>
        </is>
      </c>
      <c r="AJ11787" s="33" t="n">
        <v>1515.177496214074</v>
      </c>
      <c r="AK11787" s="34">
        <f>DATE(2024,MID(AI11787,6,2),MID(AI11787,9,2))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2027-03-14 00:00:00+01:00</t>
        </is>
      </c>
      <c r="AJ11788" s="33" t="n">
        <v>1317.442469170344</v>
      </c>
      <c r="AK11788" s="34">
        <f>DATE(2024,MID(AI11788,6,2),MID(AI11788,9,2))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2027-03-14 01:00:00+01:00</t>
        </is>
      </c>
      <c r="AJ11789" s="33" t="n">
        <v>1245.356977847234</v>
      </c>
      <c r="AK11789" s="34">
        <f>DATE(2024,MID(AI11789,6,2),MID(AI11789,9,2))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2027-03-14 02:00:00+01:00</t>
        </is>
      </c>
      <c r="AJ11790" s="33" t="n">
        <v>1233.70791118359</v>
      </c>
      <c r="AK11790" s="34">
        <f>DATE(2024,MID(AI11790,6,2),MID(AI11790,9,2))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2027-03-14 03:00:00+01:00</t>
        </is>
      </c>
      <c r="AJ11791" s="33" t="n">
        <v>1272.7469971372</v>
      </c>
      <c r="AK11791" s="34">
        <f>DATE(2024,MID(AI11791,6,2),MID(AI11791,9,2))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2027-03-14 04:00:00+01:00</t>
        </is>
      </c>
      <c r="AJ11792" s="33" t="n">
        <v>1356.884643526505</v>
      </c>
      <c r="AK11792" s="34">
        <f>DATE(2024,MID(AI11792,6,2),MID(AI11792,9,2))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2027-03-14 05:00:00+01:00</t>
        </is>
      </c>
      <c r="AJ11793" s="33" t="n">
        <v>1551.435709784445</v>
      </c>
      <c r="AK11793" s="34">
        <f>DATE(2024,MID(AI11793,6,2),MID(AI11793,9,2))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2027-03-14 06:00:00+01:00</t>
        </is>
      </c>
      <c r="AJ11794" s="33" t="n">
        <v>1789.771678058824</v>
      </c>
      <c r="AK11794" s="34">
        <f>DATE(2024,MID(AI11794,6,2),MID(AI11794,9,2))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2027-03-14 07:00:00+01:00</t>
        </is>
      </c>
      <c r="AJ11795" s="33" t="n">
        <v>1994.583087301091</v>
      </c>
      <c r="AK11795" s="34">
        <f>DATE(2024,MID(AI11795,6,2),MID(AI11795,9,2))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2027-03-14 08:00:00+01:00</t>
        </is>
      </c>
      <c r="AJ11796" s="33" t="n">
        <v>2048.859464793681</v>
      </c>
      <c r="AK11796" s="34">
        <f>DATE(2024,MID(AI11796,6,2),MID(AI11796,9,2))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2027-03-14 09:00:00+01:00</t>
        </is>
      </c>
      <c r="AJ11797" s="33" t="n">
        <v>2010.370538312866</v>
      </c>
      <c r="AK11797" s="34">
        <f>DATE(2024,MID(AI11797,6,2),MID(AI11797,9,2))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2027-03-14 10:00:00+01:00</t>
        </is>
      </c>
      <c r="AJ11798" s="33" t="n">
        <v>1965.959868530444</v>
      </c>
      <c r="AK11798" s="34">
        <f>DATE(2024,MID(AI11798,6,2),MID(AI11798,9,2))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2027-03-14 11:00:00+01:00</t>
        </is>
      </c>
      <c r="AJ11799" s="33" t="n">
        <v>1937.926752551294</v>
      </c>
      <c r="AK11799" s="34">
        <f>DATE(2024,MID(AI11799,6,2),MID(AI11799,9,2))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2027-03-14 12:00:00+01:00</t>
        </is>
      </c>
      <c r="AJ11800" s="33" t="n">
        <v>1908.230655619385</v>
      </c>
      <c r="AK11800" s="34">
        <f>DATE(2024,MID(AI11800,6,2),MID(AI11800,9,2))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2027-03-14 13:00:00+01:00</t>
        </is>
      </c>
      <c r="AJ11801" s="33" t="n">
        <v>1863.232351432586</v>
      </c>
      <c r="AK11801" s="34">
        <f>DATE(2024,MID(AI11801,6,2),MID(AI11801,9,2))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2027-03-14 14:00:00+01:00</t>
        </is>
      </c>
      <c r="AJ11802" s="33" t="n">
        <v>1838.414716306178</v>
      </c>
      <c r="AK11802" s="34">
        <f>DATE(2024,MID(AI11802,6,2),MID(AI11802,9,2))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2027-03-14 15:00:00+01:00</t>
        </is>
      </c>
      <c r="AJ11803" s="33" t="n">
        <v>1859.427858482796</v>
      </c>
      <c r="AK11803" s="34">
        <f>DATE(2024,MID(AI11803,6,2),MID(AI11803,9,2))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2027-03-14 16:00:00+01:00</t>
        </is>
      </c>
      <c r="AJ11804" s="33" t="n">
        <v>1970.407498590106</v>
      </c>
      <c r="AK11804" s="34">
        <f>DATE(2024,MID(AI11804,6,2),MID(AI11804,9,2))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2027-03-14 17:00:00+01:00</t>
        </is>
      </c>
      <c r="AJ11805" s="33" t="n">
        <v>2188.873361158505</v>
      </c>
      <c r="AK11805" s="34">
        <f>DATE(2024,MID(AI11805,6,2),MID(AI11805,9,2))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2027-03-14 18:00:00+01:00</t>
        </is>
      </c>
      <c r="AJ11806" s="33" t="n">
        <v>2383.265810607633</v>
      </c>
      <c r="AK11806" s="34">
        <f>DATE(2024,MID(AI11806,6,2),MID(AI11806,9,2))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2027-03-14 19:00:00+01:00</t>
        </is>
      </c>
      <c r="AJ11807" s="33" t="n">
        <v>2447.81925027517</v>
      </c>
      <c r="AK11807" s="34">
        <f>DATE(2024,MID(AI11807,6,2),MID(AI11807,9,2))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2027-03-14 20:00:00+01:00</t>
        </is>
      </c>
      <c r="AJ11808" s="33" t="n">
        <v>2294.011906393348</v>
      </c>
      <c r="AK11808" s="34">
        <f>DATE(2024,MID(AI11808,6,2),MID(AI11808,9,2))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2027-03-14 21:00:00+01:00</t>
        </is>
      </c>
      <c r="AJ11809" s="33" t="n">
        <v>2035.983376719214</v>
      </c>
      <c r="AK11809" s="34">
        <f>DATE(2024,MID(AI11809,6,2),MID(AI11809,9,2))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2027-03-14 22:00:00+01:00</t>
        </is>
      </c>
      <c r="AJ11810" s="33" t="n">
        <v>1749.843298677493</v>
      </c>
      <c r="AK11810" s="34">
        <f>DATE(2024,MID(AI11810,6,2),MID(AI11810,9,2))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2027-03-14 23:00:00+01:00</t>
        </is>
      </c>
      <c r="AJ11811" s="33" t="n">
        <v>1498.597806488364</v>
      </c>
      <c r="AK11811" s="34">
        <f>DATE(2024,MID(AI11811,6,2),MID(AI11811,9,2))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2027-03-15 00:00:00+01:00</t>
        </is>
      </c>
      <c r="AJ11812" s="33" t="n">
        <v>1435.532334492645</v>
      </c>
      <c r="AK11812" s="34">
        <f>DATE(2024,MID(AI11812,6,2),MID(AI11812,9,2))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2027-03-15 01:00:00+01:00</t>
        </is>
      </c>
      <c r="AJ11813" s="33" t="n">
        <v>1319.145706794663</v>
      </c>
      <c r="AK11813" s="34">
        <f>DATE(2024,MID(AI11813,6,2),MID(AI11813,9,2))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2027-03-15 02:00:00+01:00</t>
        </is>
      </c>
      <c r="AJ11814" s="33" t="n">
        <v>1283.759177672962</v>
      </c>
      <c r="AK11814" s="34">
        <f>DATE(2024,MID(AI11814,6,2),MID(AI11814,9,2))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2027-03-15 03:00:00+01:00</t>
        </is>
      </c>
      <c r="AJ11815" s="33" t="n">
        <v>1309.126712927136</v>
      </c>
      <c r="AK11815" s="34">
        <f>DATE(2024,MID(AI11815,6,2),MID(AI11815,9,2))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2027-03-15 04:00:00+01:00</t>
        </is>
      </c>
      <c r="AJ11816" s="33" t="n">
        <v>1411.890869197208</v>
      </c>
      <c r="AK11816" s="34">
        <f>DATE(2024,MID(AI11816,6,2),MID(AI11816,9,2))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2027-03-15 05:00:00+01:00</t>
        </is>
      </c>
      <c r="AJ11817" s="33" t="n">
        <v>1626.968156856316</v>
      </c>
      <c r="AK11817" s="34">
        <f>DATE(2024,MID(AI11817,6,2),MID(AI11817,9,2))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2027-03-15 06:00:00+01:00</t>
        </is>
      </c>
      <c r="AJ11818" s="33" t="n">
        <v>1882.406523388296</v>
      </c>
      <c r="AK11818" s="34">
        <f>DATE(2024,MID(AI11818,6,2),MID(AI11818,9,2))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2027-03-15 07:00:00+01:00</t>
        </is>
      </c>
      <c r="AJ11819" s="33" t="n">
        <v>2090.409055497391</v>
      </c>
      <c r="AK11819" s="34">
        <f>DATE(2024,MID(AI11819,6,2),MID(AI11819,9,2))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2027-03-15 08:00:00+01:00</t>
        </is>
      </c>
      <c r="AJ11820" s="33" t="n">
        <v>2178.469626541397</v>
      </c>
      <c r="AK11820" s="34">
        <f>DATE(2024,MID(AI11820,6,2),MID(AI11820,9,2))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2027-03-15 09:00:00+01:00</t>
        </is>
      </c>
      <c r="AJ11821" s="33" t="n">
        <v>2162.914550583477</v>
      </c>
      <c r="AK11821" s="34">
        <f>DATE(2024,MID(AI11821,6,2),MID(AI11821,9,2))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2027-03-15 10:00:00+01:00</t>
        </is>
      </c>
      <c r="AJ11822" s="33" t="n">
        <v>2128.511958849062</v>
      </c>
      <c r="AK11822" s="34">
        <f>DATE(2024,MID(AI11822,6,2),MID(AI11822,9,2))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2027-03-15 11:00:00+01:00</t>
        </is>
      </c>
      <c r="AJ11823" s="33" t="n">
        <v>2061.593040177732</v>
      </c>
      <c r="AK11823" s="34">
        <f>DATE(2024,MID(AI11823,6,2),MID(AI11823,9,2))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2027-03-15 12:00:00+01:00</t>
        </is>
      </c>
      <c r="AJ11824" s="33" t="n">
        <v>1979.819589917564</v>
      </c>
      <c r="AK11824" s="34">
        <f>DATE(2024,MID(AI11824,6,2),MID(AI11824,9,2))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2027-03-15 13:00:00+01:00</t>
        </is>
      </c>
      <c r="AJ11825" s="33" t="n">
        <v>1882.072791381737</v>
      </c>
      <c r="AK11825" s="34">
        <f>DATE(2024,MID(AI11825,6,2),MID(AI11825,9,2))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2027-03-15 14:00:00+01:00</t>
        </is>
      </c>
      <c r="AJ11826" s="33" t="n">
        <v>1842.629564587476</v>
      </c>
      <c r="AK11826" s="34">
        <f>DATE(2024,MID(AI11826,6,2),MID(AI11826,9,2))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2027-03-15 15:00:00+01:00</t>
        </is>
      </c>
      <c r="AJ11827" s="33" t="n">
        <v>1871.590471843956</v>
      </c>
      <c r="AK11827" s="34">
        <f>DATE(2024,MID(AI11827,6,2),MID(AI11827,9,2))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2027-03-15 16:00:00+01:00</t>
        </is>
      </c>
      <c r="AJ11828" s="33" t="n">
        <v>2039.357738004722</v>
      </c>
      <c r="AK11828" s="34">
        <f>DATE(2024,MID(AI11828,6,2),MID(AI11828,9,2))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2027-03-15 17:00:00+01:00</t>
        </is>
      </c>
      <c r="AJ11829" s="33" t="n">
        <v>2325.739152294663</v>
      </c>
      <c r="AK11829" s="34">
        <f>DATE(2024,MID(AI11829,6,2),MID(AI11829,9,2))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2027-03-15 18:00:00+01:00</t>
        </is>
      </c>
      <c r="AJ11830" s="33" t="n">
        <v>2588.291574922606</v>
      </c>
      <c r="AK11830" s="34">
        <f>DATE(2024,MID(AI11830,6,2),MID(AI11830,9,2))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2027-03-15 19:00:00+01:00</t>
        </is>
      </c>
      <c r="AJ11831" s="33" t="n">
        <v>2698.954758589733</v>
      </c>
      <c r="AK11831" s="34">
        <f>DATE(2024,MID(AI11831,6,2),MID(AI11831,9,2))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2027-03-15 20:00:00+01:00</t>
        </is>
      </c>
      <c r="AJ11832" s="33" t="n">
        <v>2548.933842625478</v>
      </c>
      <c r="AK11832" s="34">
        <f>DATE(2024,MID(AI11832,6,2),MID(AI11832,9,2))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2027-03-15 21:00:00+01:00</t>
        </is>
      </c>
      <c r="AJ11833" s="33" t="n">
        <v>2264.117763363458</v>
      </c>
      <c r="AK11833" s="34">
        <f>DATE(2024,MID(AI11833,6,2),MID(AI11833,9,2))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2027-03-15 22:00:00+01:00</t>
        </is>
      </c>
      <c r="AJ11834" s="33" t="n">
        <v>1925.97600082415</v>
      </c>
      <c r="AK11834" s="34">
        <f>DATE(2024,MID(AI11834,6,2),MID(AI11834,9,2))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2027-03-15 23:00:00+01:00</t>
        </is>
      </c>
      <c r="AJ11835" s="33" t="n">
        <v>1654.710024688647</v>
      </c>
      <c r="AK11835" s="34">
        <f>DATE(2024,MID(AI11835,6,2),MID(AI11835,9,2))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2027-03-16 00:00:00+01:00</t>
        </is>
      </c>
      <c r="AJ11836" s="33" t="n">
        <v>1472.997903598512</v>
      </c>
      <c r="AK11836" s="34">
        <f>DATE(2024,MID(AI11836,6,2),MID(AI11836,9,2))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2027-03-16 01:00:00+01:00</t>
        </is>
      </c>
      <c r="AJ11837" s="33" t="n">
        <v>1375.029148034069</v>
      </c>
      <c r="AK11837" s="34">
        <f>DATE(2024,MID(AI11837,6,2),MID(AI11837,9,2))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2027-03-16 02:00:00+01:00</t>
        </is>
      </c>
      <c r="AJ11838" s="33" t="n">
        <v>1326.527950610681</v>
      </c>
      <c r="AK11838" s="34">
        <f>DATE(2024,MID(AI11838,6,2),MID(AI11838,9,2))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2027-03-16 03:00:00+01:00</t>
        </is>
      </c>
      <c r="AJ11839" s="33" t="n">
        <v>1323.562872539815</v>
      </c>
      <c r="AK11839" s="34">
        <f>DATE(2024,MID(AI11839,6,2),MID(AI11839,9,2))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2027-03-16 04:00:00+01:00</t>
        </is>
      </c>
      <c r="AJ11840" s="33" t="n">
        <v>1386.86322735928</v>
      </c>
      <c r="AK11840" s="34">
        <f>DATE(2024,MID(AI11840,6,2),MID(AI11840,9,2))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2027-03-16 05:00:00+01:00</t>
        </is>
      </c>
      <c r="AJ11841" s="33" t="n">
        <v>1599.430665299457</v>
      </c>
      <c r="AK11841" s="34">
        <f>DATE(2024,MID(AI11841,6,2),MID(AI11841,9,2))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2027-03-16 06:00:00+01:00</t>
        </is>
      </c>
      <c r="AJ11842" s="33" t="n">
        <v>1858.045775574033</v>
      </c>
      <c r="AK11842" s="34">
        <f>DATE(2024,MID(AI11842,6,2),MID(AI11842,9,2))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2027-03-16 07:00:00+01:00</t>
        </is>
      </c>
      <c r="AJ11843" s="33" t="n">
        <v>2076.851392111379</v>
      </c>
      <c r="AK11843" s="34">
        <f>DATE(2024,MID(AI11843,6,2),MID(AI11843,9,2))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2027-03-16 08:00:00+01:00</t>
        </is>
      </c>
      <c r="AJ11844" s="33" t="n">
        <v>2132.318760619101</v>
      </c>
      <c r="AK11844" s="34">
        <f>DATE(2024,MID(AI11844,6,2),MID(AI11844,9,2))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2027-03-16 09:00:00+01:00</t>
        </is>
      </c>
      <c r="AJ11845" s="33" t="n">
        <v>2099.78816093968</v>
      </c>
      <c r="AK11845" s="34">
        <f>DATE(2024,MID(AI11845,6,2),MID(AI11845,9,2))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2027-03-16 10:00:00+01:00</t>
        </is>
      </c>
      <c r="AJ11846" s="33" t="n">
        <v>2051.341130902598</v>
      </c>
      <c r="AK11846" s="34">
        <f>DATE(2024,MID(AI11846,6,2),MID(AI11846,9,2))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2027-03-16 11:00:00+01:00</t>
        </is>
      </c>
      <c r="AJ11847" s="33" t="n">
        <v>2023.899541141982</v>
      </c>
      <c r="AK11847" s="34">
        <f>DATE(2024,MID(AI11847,6,2),MID(AI11847,9,2))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2027-03-16 12:00:00+01:00</t>
        </is>
      </c>
      <c r="AJ11848" s="33" t="n">
        <v>2003.27033509098</v>
      </c>
      <c r="AK11848" s="34">
        <f>DATE(2024,MID(AI11848,6,2),MID(AI11848,9,2))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2027-03-16 13:00:00+01:00</t>
        </is>
      </c>
      <c r="AJ11849" s="33" t="n">
        <v>1978.178850219958</v>
      </c>
      <c r="AK11849" s="34">
        <f>DATE(2024,MID(AI11849,6,2),MID(AI11849,9,2))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2027-03-16 14:00:00+01:00</t>
        </is>
      </c>
      <c r="AJ11850" s="33" t="n">
        <v>1954.675291204157</v>
      </c>
      <c r="AK11850" s="34">
        <f>DATE(2024,MID(AI11850,6,2),MID(AI11850,9,2))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2027-03-16 15:00:00+01:00</t>
        </is>
      </c>
      <c r="AJ11851" s="33" t="n">
        <v>1992.766670795459</v>
      </c>
      <c r="AK11851" s="34">
        <f>DATE(2024,MID(AI11851,6,2),MID(AI11851,9,2))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2027-03-16 16:00:00+01:00</t>
        </is>
      </c>
      <c r="AJ11852" s="33" t="n">
        <v>2144.866335243279</v>
      </c>
      <c r="AK11852" s="34">
        <f>DATE(2024,MID(AI11852,6,2),MID(AI11852,9,2))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2027-03-16 17:00:00+01:00</t>
        </is>
      </c>
      <c r="AJ11853" s="33" t="n">
        <v>2443.284113536789</v>
      </c>
      <c r="AK11853" s="34">
        <f>DATE(2024,MID(AI11853,6,2),MID(AI11853,9,2))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2027-03-16 18:00:00+01:00</t>
        </is>
      </c>
      <c r="AJ11854" s="33" t="n">
        <v>2697.030464898956</v>
      </c>
      <c r="AK11854" s="34">
        <f>DATE(2024,MID(AI11854,6,2),MID(AI11854,9,2))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2027-03-16 19:00:00+01:00</t>
        </is>
      </c>
      <c r="AJ11855" s="33" t="n">
        <v>2761.279086666202</v>
      </c>
      <c r="AK11855" s="34">
        <f>DATE(2024,MID(AI11855,6,2),MID(AI11855,9,2))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2027-03-16 20:00:00+01:00</t>
        </is>
      </c>
      <c r="AJ11856" s="33" t="n">
        <v>2572.898419673169</v>
      </c>
      <c r="AK11856" s="34">
        <f>DATE(2024,MID(AI11856,6,2),MID(AI11856,9,2))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2027-03-16 21:00:00+01:00</t>
        </is>
      </c>
      <c r="AJ11857" s="33" t="n">
        <v>2231.562679217348</v>
      </c>
      <c r="AK11857" s="34">
        <f>DATE(2024,MID(AI11857,6,2),MID(AI11857,9,2))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2027-03-16 22:00:00+01:00</t>
        </is>
      </c>
      <c r="AJ11858" s="33" t="n">
        <v>1872.787078070063</v>
      </c>
      <c r="AK11858" s="34">
        <f>DATE(2024,MID(AI11858,6,2),MID(AI11858,9,2))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2027-03-16 23:00:00+01:00</t>
        </is>
      </c>
      <c r="AJ11859" s="33" t="n">
        <v>1567.604937947902</v>
      </c>
      <c r="AK11859" s="34">
        <f>DATE(2024,MID(AI11859,6,2),MID(AI11859,9,2))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2027-03-17 00:00:00+01:00</t>
        </is>
      </c>
      <c r="AJ11860" s="33" t="n">
        <v>1448.063528286207</v>
      </c>
      <c r="AK11860" s="34">
        <f>DATE(2024,MID(AI11860,6,2),MID(AI11860,9,2))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2027-03-17 01:00:00+01:00</t>
        </is>
      </c>
      <c r="AJ11861" s="33" t="n">
        <v>1371.414824141757</v>
      </c>
      <c r="AK11861" s="34">
        <f>DATE(2024,MID(AI11861,6,2),MID(AI11861,9,2))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2027-03-17 02:00:00+01:00</t>
        </is>
      </c>
      <c r="AJ11862" s="33" t="n">
        <v>1340.349249038632</v>
      </c>
      <c r="AK11862" s="34">
        <f>DATE(2024,MID(AI11862,6,2),MID(AI11862,9,2))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2027-03-17 03:00:00+01:00</t>
        </is>
      </c>
      <c r="AJ11863" s="33" t="n">
        <v>1346.003393380647</v>
      </c>
      <c r="AK11863" s="34">
        <f>DATE(2024,MID(AI11863,6,2),MID(AI11863,9,2))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2027-03-17 04:00:00+01:00</t>
        </is>
      </c>
      <c r="AJ11864" s="33" t="n">
        <v>1415.655411569598</v>
      </c>
      <c r="AK11864" s="34">
        <f>DATE(2024,MID(AI11864,6,2),MID(AI11864,9,2))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2027-03-17 05:00:00+01:00</t>
        </is>
      </c>
      <c r="AJ11865" s="33" t="n">
        <v>1624.409409690208</v>
      </c>
      <c r="AK11865" s="34">
        <f>DATE(2024,MID(AI11865,6,2),MID(AI11865,9,2))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2027-03-17 06:00:00+01:00</t>
        </is>
      </c>
      <c r="AJ11866" s="33" t="n">
        <v>1891.156064852029</v>
      </c>
      <c r="AK11866" s="34">
        <f>DATE(2024,MID(AI11866,6,2),MID(AI11866,9,2))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2027-03-17 07:00:00+01:00</t>
        </is>
      </c>
      <c r="AJ11867" s="33" t="n">
        <v>2130.861384264777</v>
      </c>
      <c r="AK11867" s="34">
        <f>DATE(2024,MID(AI11867,6,2),MID(AI11867,9,2))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2027-03-17 08:00:00+01:00</t>
        </is>
      </c>
      <c r="AJ11868" s="33" t="n">
        <v>2197.740139641863</v>
      </c>
      <c r="AK11868" s="34">
        <f>DATE(2024,MID(AI11868,6,2),MID(AI11868,9,2))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2027-03-17 09:00:00+01:00</t>
        </is>
      </c>
      <c r="AJ11869" s="33" t="n">
        <v>2169.846105523093</v>
      </c>
      <c r="AK11869" s="34">
        <f>DATE(2024,MID(AI11869,6,2),MID(AI11869,9,2))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2027-03-17 10:00:00+01:00</t>
        </is>
      </c>
      <c r="AJ11870" s="33" t="n">
        <v>2114.458835628802</v>
      </c>
      <c r="AK11870" s="34">
        <f>DATE(2024,MID(AI11870,6,2),MID(AI11870,9,2))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2027-03-17 11:00:00+01:00</t>
        </is>
      </c>
      <c r="AJ11871" s="33" t="n">
        <v>2070.850288709008</v>
      </c>
      <c r="AK11871" s="34">
        <f>DATE(2024,MID(AI11871,6,2),MID(AI11871,9,2))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2027-03-17 12:00:00+01:00</t>
        </is>
      </c>
      <c r="AJ11872" s="33" t="n">
        <v>2025.148391162537</v>
      </c>
      <c r="AK11872" s="34">
        <f>DATE(2024,MID(AI11872,6,2),MID(AI11872,9,2))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2027-03-17 13:00:00+01:00</t>
        </is>
      </c>
      <c r="AJ11873" s="33" t="n">
        <v>1973.028113748464</v>
      </c>
      <c r="AK11873" s="34">
        <f>DATE(2024,MID(AI11873,6,2),MID(AI11873,9,2))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2027-03-17 14:00:00+01:00</t>
        </is>
      </c>
      <c r="AJ11874" s="33" t="n">
        <v>1956.823067026063</v>
      </c>
      <c r="AK11874" s="34">
        <f>DATE(2024,MID(AI11874,6,2),MID(AI11874,9,2))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2027-03-17 15:00:00+01:00</t>
        </is>
      </c>
      <c r="AJ11875" s="33" t="n">
        <v>1980.134583078297</v>
      </c>
      <c r="AK11875" s="34">
        <f>DATE(2024,MID(AI11875,6,2),MID(AI11875,9,2))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2027-03-17 16:00:00+01:00</t>
        </is>
      </c>
      <c r="AJ11876" s="33" t="n">
        <v>2099.99058812956</v>
      </c>
      <c r="AK11876" s="34">
        <f>DATE(2024,MID(AI11876,6,2),MID(AI11876,9,2))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2027-03-17 17:00:00+01:00</t>
        </is>
      </c>
      <c r="AJ11877" s="33" t="n">
        <v>2392.349609227372</v>
      </c>
      <c r="AK11877" s="34">
        <f>DATE(2024,MID(AI11877,6,2),MID(AI11877,9,2))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2027-03-17 18:00:00+01:00</t>
        </is>
      </c>
      <c r="AJ11878" s="33" t="n">
        <v>2661.741835732585</v>
      </c>
      <c r="AK11878" s="34">
        <f>DATE(2024,MID(AI11878,6,2),MID(AI11878,9,2))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2027-03-17 19:00:00+01:00</t>
        </is>
      </c>
      <c r="AJ11879" s="33" t="n">
        <v>2743.413210653825</v>
      </c>
      <c r="AK11879" s="34">
        <f>DATE(2024,MID(AI11879,6,2),MID(AI11879,9,2))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2027-03-17 20:00:00+01:00</t>
        </is>
      </c>
      <c r="AJ11880" s="33" t="n">
        <v>2508.546221217447</v>
      </c>
      <c r="AK11880" s="34">
        <f>DATE(2024,MID(AI11880,6,2),MID(AI11880,9,2))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2027-03-17 21:00:00+01:00</t>
        </is>
      </c>
      <c r="AJ11881" s="33" t="n">
        <v>2154.638471574199</v>
      </c>
      <c r="AK11881" s="34">
        <f>DATE(2024,MID(AI11881,6,2),MID(AI11881,9,2))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2027-03-17 22:00:00+01:00</t>
        </is>
      </c>
      <c r="AJ11882" s="33" t="n">
        <v>1824.686358923934</v>
      </c>
      <c r="AK11882" s="34">
        <f>DATE(2024,MID(AI11882,6,2),MID(AI11882,9,2))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2027-03-17 23:00:00+01:00</t>
        </is>
      </c>
      <c r="AJ11883" s="33" t="n">
        <v>1583.249647911952</v>
      </c>
      <c r="AK11883" s="34">
        <f>DATE(2024,MID(AI11883,6,2),MID(AI11883,9,2))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2027-03-18 00:00:00+01:00</t>
        </is>
      </c>
      <c r="AJ11884" s="33" t="n">
        <v>1406.66224613402</v>
      </c>
      <c r="AK11884" s="34">
        <f>DATE(2024,MID(AI11884,6,2),MID(AI11884,9,2))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2027-03-18 01:00:00+01:00</t>
        </is>
      </c>
      <c r="AJ11885" s="33" t="n">
        <v>1364.490030766176</v>
      </c>
      <c r="AK11885" s="34">
        <f>DATE(2024,MID(AI11885,6,2),MID(AI11885,9,2))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2027-03-18 02:00:00+01:00</t>
        </is>
      </c>
      <c r="AJ11886" s="33" t="n">
        <v>1387.724336459451</v>
      </c>
      <c r="AK11886" s="34">
        <f>DATE(2024,MID(AI11886,6,2),MID(AI11886,9,2))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2027-03-18 03:00:00+01:00</t>
        </is>
      </c>
      <c r="AJ11887" s="33" t="n">
        <v>1462.408881279435</v>
      </c>
      <c r="AK11887" s="34">
        <f>DATE(2024,MID(AI11887,6,2),MID(AI11887,9,2))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2027-03-18 04:00:00+01:00</t>
        </is>
      </c>
      <c r="AJ11888" s="33" t="n">
        <v>1566.457849301266</v>
      </c>
      <c r="AK11888" s="34">
        <f>DATE(2024,MID(AI11888,6,2),MID(AI11888,9,2))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2027-03-18 05:00:00+01:00</t>
        </is>
      </c>
      <c r="AJ11889" s="33" t="n">
        <v>1765.054758882635</v>
      </c>
      <c r="AK11889" s="34">
        <f>DATE(2024,MID(AI11889,6,2),MID(AI11889,9,2))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2027-03-18 06:00:00+01:00</t>
        </is>
      </c>
      <c r="AJ11890" s="33" t="n">
        <v>1978.374758271248</v>
      </c>
      <c r="AK11890" s="34">
        <f>DATE(2024,MID(AI11890,6,2),MID(AI11890,9,2))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2027-03-18 07:00:00+01:00</t>
        </is>
      </c>
      <c r="AJ11891" s="33" t="n">
        <v>2166.524592230408</v>
      </c>
      <c r="AK11891" s="34">
        <f>DATE(2024,MID(AI11891,6,2),MID(AI11891,9,2))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2027-03-18 08:00:00+01:00</t>
        </is>
      </c>
      <c r="AJ11892" s="33" t="n">
        <v>2224.375256729451</v>
      </c>
      <c r="AK11892" s="34">
        <f>DATE(2024,MID(AI11892,6,2),MID(AI11892,9,2))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2027-03-18 09:00:00+01:00</t>
        </is>
      </c>
      <c r="AJ11893" s="33" t="n">
        <v>2177.529026895425</v>
      </c>
      <c r="AK11893" s="34">
        <f>DATE(2024,MID(AI11893,6,2),MID(AI11893,9,2))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2027-03-18 10:00:00+01:00</t>
        </is>
      </c>
      <c r="AJ11894" s="33" t="n">
        <v>2081.572136850725</v>
      </c>
      <c r="AK11894" s="34">
        <f>DATE(2024,MID(AI11894,6,2),MID(AI11894,9,2))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2027-03-18 11:00:00+01:00</t>
        </is>
      </c>
      <c r="AJ11895" s="33" t="n">
        <v>1986.329994435824</v>
      </c>
      <c r="AK11895" s="34">
        <f>DATE(2024,MID(AI11895,6,2),MID(AI11895,9,2))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2027-03-18 12:00:00+01:00</t>
        </is>
      </c>
      <c r="AJ11896" s="33" t="n">
        <v>1917.439387687401</v>
      </c>
      <c r="AK11896" s="34">
        <f>DATE(2024,MID(AI11896,6,2),MID(AI11896,9,2))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2027-03-18 13:00:00+01:00</t>
        </is>
      </c>
      <c r="AJ11897" s="33" t="n">
        <v>1880.268384347956</v>
      </c>
      <c r="AK11897" s="34">
        <f>DATE(2024,MID(AI11897,6,2),MID(AI11897,9,2))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2027-03-18 14:00:00+01:00</t>
        </is>
      </c>
      <c r="AJ11898" s="33" t="n">
        <v>1878.23123051336</v>
      </c>
      <c r="AK11898" s="34">
        <f>DATE(2024,MID(AI11898,6,2),MID(AI11898,9,2))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2027-03-18 15:00:00+01:00</t>
        </is>
      </c>
      <c r="AJ11899" s="33" t="n">
        <v>1930.16824731903</v>
      </c>
      <c r="AK11899" s="34">
        <f>DATE(2024,MID(AI11899,6,2),MID(AI11899,9,2))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2027-03-18 16:00:00+01:00</t>
        </is>
      </c>
      <c r="AJ11900" s="33" t="n">
        <v>2081.446519695138</v>
      </c>
      <c r="AK11900" s="34">
        <f>DATE(2024,MID(AI11900,6,2),MID(AI11900,9,2))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2027-03-18 17:00:00+01:00</t>
        </is>
      </c>
      <c r="AJ11901" s="33" t="n">
        <v>2328.643532671666</v>
      </c>
      <c r="AK11901" s="34">
        <f>DATE(2024,MID(AI11901,6,2),MID(AI11901,9,2))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2027-03-18 18:00:00+01:00</t>
        </is>
      </c>
      <c r="AJ11902" s="33" t="n">
        <v>2561.454308338271</v>
      </c>
      <c r="AK11902" s="34">
        <f>DATE(2024,MID(AI11902,6,2),MID(AI11902,9,2))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2027-03-18 19:00:00+01:00</t>
        </is>
      </c>
      <c r="AJ11903" s="33" t="n">
        <v>2635.091208625662</v>
      </c>
      <c r="AK11903" s="34">
        <f>DATE(2024,MID(AI11903,6,2),MID(AI11903,9,2))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2027-03-18 20:00:00+01:00</t>
        </is>
      </c>
      <c r="AJ11904" s="33" t="n">
        <v>2494.317107282492</v>
      </c>
      <c r="AK11904" s="34">
        <f>DATE(2024,MID(AI11904,6,2),MID(AI11904,9,2))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2027-03-18 21:00:00+01:00</t>
        </is>
      </c>
      <c r="AJ11905" s="33" t="n">
        <v>2233.167863780426</v>
      </c>
      <c r="AK11905" s="34">
        <f>DATE(2024,MID(AI11905,6,2),MID(AI11905,9,2))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2027-03-18 22:00:00+01:00</t>
        </is>
      </c>
      <c r="AJ11906" s="33" t="n">
        <v>1928.871818628065</v>
      </c>
      <c r="AK11906" s="34">
        <f>DATE(2024,MID(AI11906,6,2),MID(AI11906,9,2))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2027-03-18 23:00:00+01:00</t>
        </is>
      </c>
      <c r="AJ11907" s="33" t="n">
        <v>1670.049887424695</v>
      </c>
      <c r="AK11907" s="34">
        <f>DATE(2024,MID(AI11907,6,2),MID(AI11907,9,2))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2027-03-19 00:00:00+01:00</t>
        </is>
      </c>
      <c r="AJ11908" s="33" t="n">
        <v>1499.323791270157</v>
      </c>
      <c r="AK11908" s="34">
        <f>DATE(2024,MID(AI11908,6,2),MID(AI11908,9,2))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2027-03-19 01:00:00+01:00</t>
        </is>
      </c>
      <c r="AJ11909" s="33" t="n">
        <v>1410.544557967225</v>
      </c>
      <c r="AK11909" s="34">
        <f>DATE(2024,MID(AI11909,6,2),MID(AI11909,9,2))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2027-03-19 02:00:00+01:00</t>
        </is>
      </c>
      <c r="AJ11910" s="33" t="n">
        <v>1383.477915999073</v>
      </c>
      <c r="AK11910" s="34">
        <f>DATE(2024,MID(AI11910,6,2),MID(AI11910,9,2))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2027-03-19 03:00:00+01:00</t>
        </is>
      </c>
      <c r="AJ11911" s="33" t="n">
        <v>1402.939549155057</v>
      </c>
      <c r="AK11911" s="34">
        <f>DATE(2024,MID(AI11911,6,2),MID(AI11911,9,2))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2027-03-19 04:00:00+01:00</t>
        </is>
      </c>
      <c r="AJ11912" s="33" t="n">
        <v>1470.422203008214</v>
      </c>
      <c r="AK11912" s="34">
        <f>DATE(2024,MID(AI11912,6,2),MID(AI11912,9,2))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2027-03-19 05:00:00+01:00</t>
        </is>
      </c>
      <c r="AJ11913" s="33" t="n">
        <v>1669.277156810377</v>
      </c>
      <c r="AK11913" s="34">
        <f>DATE(2024,MID(AI11913,6,2),MID(AI11913,9,2))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2027-03-19 06:00:00+01:00</t>
        </is>
      </c>
      <c r="AJ11914" s="33" t="n">
        <v>1946.870476026817</v>
      </c>
      <c r="AK11914" s="34">
        <f>DATE(2024,MID(AI11914,6,2),MID(AI11914,9,2))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2027-03-19 07:00:00+01:00</t>
        </is>
      </c>
      <c r="AJ11915" s="33" t="n">
        <v>2186.719910630953</v>
      </c>
      <c r="AK11915" s="34">
        <f>DATE(2024,MID(AI11915,6,2),MID(AI11915,9,2))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2027-03-19 08:00:00+01:00</t>
        </is>
      </c>
      <c r="AJ11916" s="33" t="n">
        <v>2268.950892621037</v>
      </c>
      <c r="AK11916" s="34">
        <f>DATE(2024,MID(AI11916,6,2),MID(AI11916,9,2))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2027-03-19 09:00:00+01:00</t>
        </is>
      </c>
      <c r="AJ11917" s="33" t="n">
        <v>2236.091326873426</v>
      </c>
      <c r="AK11917" s="34">
        <f>DATE(2024,MID(AI11917,6,2),MID(AI11917,9,2))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2027-03-19 10:00:00+01:00</t>
        </is>
      </c>
      <c r="AJ11918" s="33" t="n">
        <v>2191.778529872016</v>
      </c>
      <c r="AK11918" s="34">
        <f>DATE(2024,MID(AI11918,6,2),MID(AI11918,9,2))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2027-03-19 11:00:00+01:00</t>
        </is>
      </c>
      <c r="AJ11919" s="33" t="n">
        <v>2132.472778406914</v>
      </c>
      <c r="AK11919" s="34">
        <f>DATE(2024,MID(AI11919,6,2),MID(AI11919,9,2))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2027-03-19 12:00:00+01:00</t>
        </is>
      </c>
      <c r="AJ11920" s="33" t="n">
        <v>2062.480734451374</v>
      </c>
      <c r="AK11920" s="34">
        <f>DATE(2024,MID(AI11920,6,2),MID(AI11920,9,2))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2027-03-19 13:00:00+01:00</t>
        </is>
      </c>
      <c r="AJ11921" s="33" t="n">
        <v>1972.877825558908</v>
      </c>
      <c r="AK11921" s="34">
        <f>DATE(2024,MID(AI11921,6,2),MID(AI11921,9,2))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2027-03-19 14:00:00+01:00</t>
        </is>
      </c>
      <c r="AJ11922" s="33" t="n">
        <v>1900.924051852404</v>
      </c>
      <c r="AK11922" s="34">
        <f>DATE(2024,MID(AI11922,6,2),MID(AI11922,9,2))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2027-03-19 15:00:00+01:00</t>
        </is>
      </c>
      <c r="AJ11923" s="33" t="n">
        <v>1895.746192731068</v>
      </c>
      <c r="AK11923" s="34">
        <f>DATE(2024,MID(AI11923,6,2),MID(AI11923,9,2))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2027-03-19 16:00:00+01:00</t>
        </is>
      </c>
      <c r="AJ11924" s="33" t="n">
        <v>2003.303758954083</v>
      </c>
      <c r="AK11924" s="34">
        <f>DATE(2024,MID(AI11924,6,2),MID(AI11924,9,2))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2027-03-19 17:00:00+01:00</t>
        </is>
      </c>
      <c r="AJ11925" s="33" t="n">
        <v>2262.368274553093</v>
      </c>
      <c r="AK11925" s="34">
        <f>DATE(2024,MID(AI11925,6,2),MID(AI11925,9,2))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2027-03-19 18:00:00+01:00</t>
        </is>
      </c>
      <c r="AJ11926" s="33" t="n">
        <v>2500.748280511374</v>
      </c>
      <c r="AK11926" s="34">
        <f>DATE(2024,MID(AI11926,6,2),MID(AI11926,9,2))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2027-03-19 19:00:00+01:00</t>
        </is>
      </c>
      <c r="AJ11927" s="33" t="n">
        <v>2564.088161674867</v>
      </c>
      <c r="AK11927" s="34">
        <f>DATE(2024,MID(AI11927,6,2),MID(AI11927,9,2))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2027-03-19 20:00:00+01:00</t>
        </is>
      </c>
      <c r="AJ11928" s="33" t="n">
        <v>2403.534992423072</v>
      </c>
      <c r="AK11928" s="34">
        <f>DATE(2024,MID(AI11928,6,2),MID(AI11928,9,2))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2027-03-19 21:00:00+01:00</t>
        </is>
      </c>
      <c r="AJ11929" s="33" t="n">
        <v>2113.241722846988</v>
      </c>
      <c r="AK11929" s="34">
        <f>DATE(2024,MID(AI11929,6,2),MID(AI11929,9,2))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2027-03-19 22:00:00+01:00</t>
        </is>
      </c>
      <c r="AJ11930" s="33" t="n">
        <v>1866.77907999029</v>
      </c>
      <c r="AK11930" s="34">
        <f>DATE(2024,MID(AI11930,6,2),MID(AI11930,9,2))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2027-03-19 23:00:00+01:00</t>
        </is>
      </c>
      <c r="AJ11931" s="33" t="n">
        <v>1658.807922130813</v>
      </c>
      <c r="AK11931" s="34">
        <f>DATE(2024,MID(AI11931,6,2),MID(AI11931,9,2))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2027-03-20 00:00:00+01:00</t>
        </is>
      </c>
      <c r="AJ11932" s="33" t="n">
        <v>1485.804380513884</v>
      </c>
      <c r="AK11932" s="34">
        <f>DATE(2024,MID(AI11932,6,2),MID(AI11932,9,2))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2027-03-20 01:00:00+01:00</t>
        </is>
      </c>
      <c r="AJ11933" s="33" t="n">
        <v>1406.137151795378</v>
      </c>
      <c r="AK11933" s="34">
        <f>DATE(2024,MID(AI11933,6,2),MID(AI11933,9,2))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2027-03-20 02:00:00+01:00</t>
        </is>
      </c>
      <c r="AJ11934" s="33" t="n">
        <v>1375.19827857672</v>
      </c>
      <c r="AK11934" s="34">
        <f>DATE(2024,MID(AI11934,6,2),MID(AI11934,9,2))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2027-03-20 03:00:00+01:00</t>
        </is>
      </c>
      <c r="AJ11935" s="33" t="n">
        <v>1386.41765701101</v>
      </c>
      <c r="AK11935" s="34">
        <f>DATE(2024,MID(AI11935,6,2),MID(AI11935,9,2))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2027-03-20 04:00:00+01:00</t>
        </is>
      </c>
      <c r="AJ11936" s="33" t="n">
        <v>1440.180760210081</v>
      </c>
      <c r="AK11936" s="34">
        <f>DATE(2024,MID(AI11936,6,2),MID(AI11936,9,2))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2027-03-20 05:00:00+01:00</t>
        </is>
      </c>
      <c r="AJ11937" s="33" t="n">
        <v>1610.606117430288</v>
      </c>
      <c r="AK11937" s="34">
        <f>DATE(2024,MID(AI11937,6,2),MID(AI11937,9,2))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2027-03-20 06:00:00+01:00</t>
        </is>
      </c>
      <c r="AJ11938" s="33" t="n">
        <v>1838.175791987142</v>
      </c>
      <c r="AK11938" s="34">
        <f>DATE(2024,MID(AI11938,6,2),MID(AI11938,9,2))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2027-03-20 07:00:00+01:00</t>
        </is>
      </c>
      <c r="AJ11939" s="33" t="n">
        <v>2056.161935438645</v>
      </c>
      <c r="AK11939" s="34">
        <f>DATE(2024,MID(AI11939,6,2),MID(AI11939,9,2))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2027-03-20 08:00:00+01:00</t>
        </is>
      </c>
      <c r="AJ11940" s="33" t="n">
        <v>2121.266289743846</v>
      </c>
      <c r="AK11940" s="34">
        <f>DATE(2024,MID(AI11940,6,2),MID(AI11940,9,2))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2027-03-20 09:00:00+01:00</t>
        </is>
      </c>
      <c r="AJ11941" s="33" t="n">
        <v>2074.588301691354</v>
      </c>
      <c r="AK11941" s="34">
        <f>DATE(2024,MID(AI11941,6,2),MID(AI11941,9,2))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2027-03-20 10:00:00+01:00</t>
        </is>
      </c>
      <c r="AJ11942" s="33" t="n">
        <v>1963.230962055458</v>
      </c>
      <c r="AK11942" s="34">
        <f>DATE(2024,MID(AI11942,6,2),MID(AI11942,9,2))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2027-03-20 11:00:00+01:00</t>
        </is>
      </c>
      <c r="AJ11943" s="33" t="n">
        <v>1883.528692757771</v>
      </c>
      <c r="AK11943" s="34">
        <f>DATE(2024,MID(AI11943,6,2),MID(AI11943,9,2))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2027-03-20 12:00:00+01:00</t>
        </is>
      </c>
      <c r="AJ11944" s="33" t="n">
        <v>1836.877142728232</v>
      </c>
      <c r="AK11944" s="34">
        <f>DATE(2024,MID(AI11944,6,2),MID(AI11944,9,2))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2027-03-20 13:00:00+01:00</t>
        </is>
      </c>
      <c r="AJ11945" s="33" t="n">
        <v>1828.270208899271</v>
      </c>
      <c r="AK11945" s="34">
        <f>DATE(2024,MID(AI11945,6,2),MID(AI11945,9,2))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2027-03-20 14:00:00+01:00</t>
        </is>
      </c>
      <c r="AJ11946" s="33" t="n">
        <v>1831.838315759726</v>
      </c>
      <c r="AK11946" s="34">
        <f>DATE(2024,MID(AI11946,6,2),MID(AI11946,9,2))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2027-03-20 15:00:00+01:00</t>
        </is>
      </c>
      <c r="AJ11947" s="33" t="n">
        <v>1880.176195144533</v>
      </c>
      <c r="AK11947" s="34">
        <f>DATE(2024,MID(AI11947,6,2),MID(AI11947,9,2))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2027-03-20 16:00:00+01:00</t>
        </is>
      </c>
      <c r="AJ11948" s="33" t="n">
        <v>2016.894573297504</v>
      </c>
      <c r="AK11948" s="34">
        <f>DATE(2024,MID(AI11948,6,2),MID(AI11948,9,2))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2027-03-20 17:00:00+01:00</t>
        </is>
      </c>
      <c r="AJ11949" s="33" t="n">
        <v>2297.392555561302</v>
      </c>
      <c r="AK11949" s="34">
        <f>DATE(2024,MID(AI11949,6,2),MID(AI11949,9,2))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2027-03-20 18:00:00+01:00</t>
        </is>
      </c>
      <c r="AJ11950" s="33" t="n">
        <v>2577.878546609033</v>
      </c>
      <c r="AK11950" s="34">
        <f>DATE(2024,MID(AI11950,6,2),MID(AI11950,9,2))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2027-03-20 19:00:00+01:00</t>
        </is>
      </c>
      <c r="AJ11951" s="33" t="n">
        <v>2674.156709030339</v>
      </c>
      <c r="AK11951" s="34">
        <f>DATE(2024,MID(AI11951,6,2),MID(AI11951,9,2))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2027-03-20 20:00:00+01:00</t>
        </is>
      </c>
      <c r="AJ11952" s="33" t="n">
        <v>2492.482363192186</v>
      </c>
      <c r="AK11952" s="34">
        <f>DATE(2024,MID(AI11952,6,2),MID(AI11952,9,2))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2027-03-20 21:00:00+01:00</t>
        </is>
      </c>
      <c r="AJ11953" s="33" t="n">
        <v>2164.029603470477</v>
      </c>
      <c r="AK11953" s="34">
        <f>DATE(2024,MID(AI11953,6,2),MID(AI11953,9,2))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2027-03-20 22:00:00+01:00</t>
        </is>
      </c>
      <c r="AJ11954" s="33" t="n">
        <v>1863.908602276352</v>
      </c>
      <c r="AK11954" s="34">
        <f>DATE(2024,MID(AI11954,6,2),MID(AI11954,9,2))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2027-03-20 23:00:00+01:00</t>
        </is>
      </c>
      <c r="AJ11955" s="33" t="n">
        <v>1639.923908155376</v>
      </c>
      <c r="AK11955" s="34">
        <f>DATE(2024,MID(AI11955,6,2),MID(AI11955,9,2))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2027-03-21 00:00:00+01:00</t>
        </is>
      </c>
      <c r="AJ11956" s="33" t="n">
        <v>1447.730073020327</v>
      </c>
      <c r="AK11956" s="34">
        <f>DATE(2024,MID(AI11956,6,2),MID(AI11956,9,2))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2027-03-21 01:00:00+01:00</t>
        </is>
      </c>
      <c r="AJ11957" s="33" t="n">
        <v>1376.1337357495</v>
      </c>
      <c r="AK11957" s="34">
        <f>DATE(2024,MID(AI11957,6,2),MID(AI11957,9,2))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2027-03-21 02:00:00+01:00</t>
        </is>
      </c>
      <c r="AJ11958" s="33" t="n">
        <v>1341.00807352889</v>
      </c>
      <c r="AK11958" s="34">
        <f>DATE(2024,MID(AI11958,6,2),MID(AI11958,9,2))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2027-03-21 03:00:00+01:00</t>
        </is>
      </c>
      <c r="AJ11959" s="33" t="n">
        <v>1358.687428957369</v>
      </c>
      <c r="AK11959" s="34">
        <f>DATE(2024,MID(AI11959,6,2),MID(AI11959,9,2))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2027-03-21 04:00:00+01:00</t>
        </is>
      </c>
      <c r="AJ11960" s="33" t="n">
        <v>1413.398673496839</v>
      </c>
      <c r="AK11960" s="34">
        <f>DATE(2024,MID(AI11960,6,2),MID(AI11960,9,2))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2027-03-21 05:00:00+01:00</t>
        </is>
      </c>
      <c r="AJ11961" s="33" t="n">
        <v>1578.533889176389</v>
      </c>
      <c r="AK11961" s="34">
        <f>DATE(2024,MID(AI11961,6,2),MID(AI11961,9,2))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2027-03-21 06:00:00+01:00</t>
        </is>
      </c>
      <c r="AJ11962" s="33" t="n">
        <v>1769.295117980965</v>
      </c>
      <c r="AK11962" s="34">
        <f>DATE(2024,MID(AI11962,6,2),MID(AI11962,9,2))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2027-03-21 07:00:00+01:00</t>
        </is>
      </c>
      <c r="AJ11963" s="33" t="n">
        <v>1932.538286747751</v>
      </c>
      <c r="AK11963" s="34">
        <f>DATE(2024,MID(AI11963,6,2),MID(AI11963,9,2))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2027-03-21 08:00:00+01:00</t>
        </is>
      </c>
      <c r="AJ11964" s="33" t="n">
        <v>1987.202053319456</v>
      </c>
      <c r="AK11964" s="34">
        <f>DATE(2024,MID(AI11964,6,2),MID(AI11964,9,2))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2027-03-21 09:00:00+01:00</t>
        </is>
      </c>
      <c r="AJ11965" s="33" t="n">
        <v>1962.879658748404</v>
      </c>
      <c r="AK11965" s="34">
        <f>DATE(2024,MID(AI11965,6,2),MID(AI11965,9,2))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2027-03-21 10:00:00+01:00</t>
        </is>
      </c>
      <c r="AJ11966" s="33" t="n">
        <v>1929.801957247405</v>
      </c>
      <c r="AK11966" s="34">
        <f>DATE(2024,MID(AI11966,6,2),MID(AI11966,9,2))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2027-03-21 11:00:00+01:00</t>
        </is>
      </c>
      <c r="AJ11967" s="33" t="n">
        <v>1884.624140895206</v>
      </c>
      <c r="AK11967" s="34">
        <f>DATE(2024,MID(AI11967,6,2),MID(AI11967,9,2))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2027-03-21 12:00:00+01:00</t>
        </is>
      </c>
      <c r="AJ11968" s="33" t="n">
        <v>1846.599997263437</v>
      </c>
      <c r="AK11968" s="34">
        <f>DATE(2024,MID(AI11968,6,2),MID(AI11968,9,2))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2027-03-21 13:00:00+01:00</t>
        </is>
      </c>
      <c r="AJ11969" s="33" t="n">
        <v>1814.610945782881</v>
      </c>
      <c r="AK11969" s="34">
        <f>DATE(2024,MID(AI11969,6,2),MID(AI11969,9,2))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2027-03-21 14:00:00+01:00</t>
        </is>
      </c>
      <c r="AJ11970" s="33" t="n">
        <v>1806.222594327898</v>
      </c>
      <c r="AK11970" s="34">
        <f>DATE(2024,MID(AI11970,6,2),MID(AI11970,9,2))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2027-03-21 15:00:00+01:00</t>
        </is>
      </c>
      <c r="AJ11971" s="33" t="n">
        <v>1847.35128401312</v>
      </c>
      <c r="AK11971" s="34">
        <f>DATE(2024,MID(AI11971,6,2),MID(AI11971,9,2))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2027-03-21 16:00:00+01:00</t>
        </is>
      </c>
      <c r="AJ11972" s="33" t="n">
        <v>1980.40612299439</v>
      </c>
      <c r="AK11972" s="34">
        <f>DATE(2024,MID(AI11972,6,2),MID(AI11972,9,2))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2027-03-21 17:00:00+01:00</t>
        </is>
      </c>
      <c r="AJ11973" s="33" t="n">
        <v>2255.936938394198</v>
      </c>
      <c r="AK11973" s="34">
        <f>DATE(2024,MID(AI11973,6,2),MID(AI11973,9,2))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2027-03-21 18:00:00+01:00</t>
        </is>
      </c>
      <c r="AJ11974" s="33" t="n">
        <v>2518.860502713785</v>
      </c>
      <c r="AK11974" s="34">
        <f>DATE(2024,MID(AI11974,6,2),MID(AI11974,9,2))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2027-03-21 19:00:00+01:00</t>
        </is>
      </c>
      <c r="AJ11975" s="33" t="n">
        <v>2590.082292487385</v>
      </c>
      <c r="AK11975" s="34">
        <f>DATE(2024,MID(AI11975,6,2),MID(AI11975,9,2))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2027-03-21 20:00:00+01:00</t>
        </is>
      </c>
      <c r="AJ11976" s="33" t="n">
        <v>2418.008983161649</v>
      </c>
      <c r="AK11976" s="34">
        <f>DATE(2024,MID(AI11976,6,2),MID(AI11976,9,2))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2027-03-21 21:00:00+01:00</t>
        </is>
      </c>
      <c r="AJ11977" s="33" t="n">
        <v>2101.095412819125</v>
      </c>
      <c r="AK11977" s="34">
        <f>DATE(2024,MID(AI11977,6,2),MID(AI11977,9,2))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2027-03-21 22:00:00+01:00</t>
        </is>
      </c>
      <c r="AJ11978" s="33" t="n">
        <v>1791.091266413755</v>
      </c>
      <c r="AK11978" s="34">
        <f>DATE(2024,MID(AI11978,6,2),MID(AI11978,9,2))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2027-03-21 23:00:00+01:00</t>
        </is>
      </c>
      <c r="AJ11979" s="33" t="n">
        <v>1508.255243649272</v>
      </c>
      <c r="AK11979" s="34">
        <f>DATE(2024,MID(AI11979,6,2),MID(AI11979,9,2))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2027-03-22 00:00:00+01:00</t>
        </is>
      </c>
      <c r="AJ11980" s="33" t="n">
        <v>1472.257627059932</v>
      </c>
      <c r="AK11980" s="34">
        <f>DATE(2024,MID(AI11980,6,2),MID(AI11980,9,2))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2027-03-22 01:00:00+01:00</t>
        </is>
      </c>
      <c r="AJ11981" s="33" t="n">
        <v>1361.178531939551</v>
      </c>
      <c r="AK11981" s="34">
        <f>DATE(2024,MID(AI11981,6,2),MID(AI11981,9,2))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2027-03-22 02:00:00+01:00</t>
        </is>
      </c>
      <c r="AJ11982" s="33" t="n">
        <v>1347.822591646969</v>
      </c>
      <c r="AK11982" s="34">
        <f>DATE(2024,MID(AI11982,6,2),MID(AI11982,9,2))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2027-03-22 03:00:00+01:00</t>
        </is>
      </c>
      <c r="AJ11983" s="33" t="n">
        <v>1406.742663940205</v>
      </c>
      <c r="AK11983" s="34">
        <f>DATE(2024,MID(AI11983,6,2),MID(AI11983,9,2))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2027-03-22 04:00:00+01:00</t>
        </is>
      </c>
      <c r="AJ11984" s="33" t="n">
        <v>1513.038600432217</v>
      </c>
      <c r="AK11984" s="34">
        <f>DATE(2024,MID(AI11984,6,2),MID(AI11984,9,2))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2027-03-22 05:00:00+01:00</t>
        </is>
      </c>
      <c r="AJ11985" s="33" t="n">
        <v>1713.741775733771</v>
      </c>
      <c r="AK11985" s="34">
        <f>DATE(2024,MID(AI11985,6,2),MID(AI11985,9,2))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2027-03-22 06:00:00+01:00</t>
        </is>
      </c>
      <c r="AJ11986" s="33" t="n">
        <v>1941.724223030329</v>
      </c>
      <c r="AK11986" s="34">
        <f>DATE(2024,MID(AI11986,6,2),MID(AI11986,9,2))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2027-03-22 07:00:00+01:00</t>
        </is>
      </c>
      <c r="AJ11987" s="33" t="n">
        <v>2150.888101332308</v>
      </c>
      <c r="AK11987" s="34">
        <f>DATE(2024,MID(AI11987,6,2),MID(AI11987,9,2))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2027-03-22 08:00:00+01:00</t>
        </is>
      </c>
      <c r="AJ11988" s="33" t="n">
        <v>2215.531804140424</v>
      </c>
      <c r="AK11988" s="34">
        <f>DATE(2024,MID(AI11988,6,2),MID(AI11988,9,2))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2027-03-22 09:00:00+01:00</t>
        </is>
      </c>
      <c r="AJ11989" s="33" t="n">
        <v>2209.145638481677</v>
      </c>
      <c r="AK11989" s="34">
        <f>DATE(2024,MID(AI11989,6,2),MID(AI11989,9,2))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2027-03-22 10:00:00+01:00</t>
        </is>
      </c>
      <c r="AJ11990" s="33" t="n">
        <v>2150.450604436283</v>
      </c>
      <c r="AK11990" s="34">
        <f>DATE(2024,MID(AI11990,6,2),MID(AI11990,9,2))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2027-03-22 11:00:00+01:00</t>
        </is>
      </c>
      <c r="AJ11991" s="33" t="n">
        <v>2096.001712837475</v>
      </c>
      <c r="AK11991" s="34">
        <f>DATE(2024,MID(AI11991,6,2),MID(AI11991,9,2))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2027-03-22 12:00:00+01:00</t>
        </is>
      </c>
      <c r="AJ11992" s="33" t="n">
        <v>2021.612348819173</v>
      </c>
      <c r="AK11992" s="34">
        <f>DATE(2024,MID(AI11992,6,2),MID(AI11992,9,2))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2027-03-22 13:00:00+01:00</t>
        </is>
      </c>
      <c r="AJ11993" s="33" t="n">
        <v>1959.307484140777</v>
      </c>
      <c r="AK11993" s="34">
        <f>DATE(2024,MID(AI11993,6,2),MID(AI11993,9,2))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2027-03-22 14:00:00+01:00</t>
        </is>
      </c>
      <c r="AJ11994" s="33" t="n">
        <v>1934.950956281771</v>
      </c>
      <c r="AK11994" s="34">
        <f>DATE(2024,MID(AI11994,6,2),MID(AI11994,9,2))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2027-03-22 15:00:00+01:00</t>
        </is>
      </c>
      <c r="AJ11995" s="33" t="n">
        <v>1979.955228016815</v>
      </c>
      <c r="AK11995" s="34">
        <f>DATE(2024,MID(AI11995,6,2),MID(AI11995,9,2))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2027-03-22 16:00:00+01:00</t>
        </is>
      </c>
      <c r="AJ11996" s="33" t="n">
        <v>2133.081975689789</v>
      </c>
      <c r="AK11996" s="34">
        <f>DATE(2024,MID(AI11996,6,2),MID(AI11996,9,2))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2027-03-22 17:00:00+01:00</t>
        </is>
      </c>
      <c r="AJ11997" s="33" t="n">
        <v>2441.964757272973</v>
      </c>
      <c r="AK11997" s="34">
        <f>DATE(2024,MID(AI11997,6,2),MID(AI11997,9,2))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2027-03-22 18:00:00+01:00</t>
        </is>
      </c>
      <c r="AJ11998" s="33" t="n">
        <v>2721.477447728811</v>
      </c>
      <c r="AK11998" s="34">
        <f>DATE(2024,MID(AI11998,6,2),MID(AI11998,9,2))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2027-03-22 19:00:00+01:00</t>
        </is>
      </c>
      <c r="AJ11999" s="33" t="n">
        <v>2818.462006600656</v>
      </c>
      <c r="AK11999" s="34">
        <f>DATE(2024,MID(AI11999,6,2),MID(AI11999,9,2))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2027-03-22 20:00:00+01:00</t>
        </is>
      </c>
      <c r="AJ12000" s="33" t="n">
        <v>2643.194004158875</v>
      </c>
      <c r="AK12000" s="34">
        <f>DATE(2024,MID(AI12000,6,2),MID(AI12000,9,2))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2027-03-22 21:00:00+01:00</t>
        </is>
      </c>
      <c r="AJ12001" s="33" t="n">
        <v>2346.280402101692</v>
      </c>
      <c r="AK12001" s="34">
        <f>DATE(2024,MID(AI12001,6,2),MID(AI12001,9,2))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2027-03-22 22:00:00+01:00</t>
        </is>
      </c>
      <c r="AJ12002" s="33" t="n">
        <v>2040.516163407009</v>
      </c>
      <c r="AK12002" s="34">
        <f>DATE(2024,MID(AI12002,6,2),MID(AI12002,9,2))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2027-03-22 23:00:00+01:00</t>
        </is>
      </c>
      <c r="AJ12003" s="33" t="n">
        <v>1794.032035769904</v>
      </c>
      <c r="AK12003" s="34">
        <f>DATE(2024,MID(AI12003,6,2),MID(AI12003,9,2))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2027-03-23 00:00:00+01:00</t>
        </is>
      </c>
      <c r="AJ12004" s="33" t="n">
        <v>1631.925166239403</v>
      </c>
      <c r="AK12004" s="34">
        <f>DATE(2024,MID(AI12004,6,2),MID(AI12004,9,2))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2027-03-23 01:00:00+01:00</t>
        </is>
      </c>
      <c r="AJ12005" s="33" t="n">
        <v>1553.877651754597</v>
      </c>
      <c r="AK12005" s="34">
        <f>DATE(2024,MID(AI12005,6,2),MID(AI12005,9,2))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2027-03-23 02:00:00+01:00</t>
        </is>
      </c>
      <c r="AJ12006" s="33" t="n">
        <v>1522.475897191375</v>
      </c>
      <c r="AK12006" s="34">
        <f>DATE(2024,MID(AI12006,6,2),MID(AI12006,9,2))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2027-03-23 03:00:00+01:00</t>
        </is>
      </c>
      <c r="AJ12007" s="33" t="n">
        <v>1527.596236544023</v>
      </c>
      <c r="AK12007" s="34">
        <f>DATE(2024,MID(AI12007,6,2),MID(AI12007,9,2))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2027-03-23 04:00:00+01:00</t>
        </is>
      </c>
      <c r="AJ12008" s="33" t="n">
        <v>1576.611155593347</v>
      </c>
      <c r="AK12008" s="34">
        <f>DATE(2024,MID(AI12008,6,2),MID(AI12008,9,2))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2027-03-23 05:00:00+01:00</t>
        </is>
      </c>
      <c r="AJ12009" s="33" t="n">
        <v>1737.544625674601</v>
      </c>
      <c r="AK12009" s="34">
        <f>DATE(2024,MID(AI12009,6,2),MID(AI12009,9,2))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2027-03-23 06:00:00+01:00</t>
        </is>
      </c>
      <c r="AJ12010" s="33" t="n">
        <v>1953.602095044815</v>
      </c>
      <c r="AK12010" s="34">
        <f>DATE(2024,MID(AI12010,6,2),MID(AI12010,9,2))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2027-03-23 07:00:00+01:00</t>
        </is>
      </c>
      <c r="AJ12011" s="33" t="n">
        <v>2164.100365643779</v>
      </c>
      <c r="AK12011" s="34">
        <f>DATE(2024,MID(AI12011,6,2),MID(AI12011,9,2))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2027-03-23 08:00:00+01:00</t>
        </is>
      </c>
      <c r="AJ12012" s="33" t="n">
        <v>2240.188304921823</v>
      </c>
      <c r="AK12012" s="34">
        <f>DATE(2024,MID(AI12012,6,2),MID(AI12012,9,2))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2027-03-23 09:00:00+01:00</t>
        </is>
      </c>
      <c r="AJ12013" s="33" t="n">
        <v>2223.342024591514</v>
      </c>
      <c r="AK12013" s="34">
        <f>DATE(2024,MID(AI12013,6,2),MID(AI12013,9,2))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2027-03-23 10:00:00+01:00</t>
        </is>
      </c>
      <c r="AJ12014" s="33" t="n">
        <v>2180.832354461829</v>
      </c>
      <c r="AK12014" s="34">
        <f>DATE(2024,MID(AI12014,6,2),MID(AI12014,9,2))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2027-03-23 11:00:00+01:00</t>
        </is>
      </c>
      <c r="AJ12015" s="33" t="n">
        <v>2130.526345369284</v>
      </c>
      <c r="AK12015" s="34">
        <f>DATE(2024,MID(AI12015,6,2),MID(AI12015,9,2))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2027-03-23 12:00:00+01:00</t>
        </is>
      </c>
      <c r="AJ12016" s="33" t="n">
        <v>2092.521707901807</v>
      </c>
      <c r="AK12016" s="34">
        <f>DATE(2024,MID(AI12016,6,2),MID(AI12016,9,2))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2027-03-23 13:00:00+01:00</t>
        </is>
      </c>
      <c r="AJ12017" s="33" t="n">
        <v>2049.45142574751</v>
      </c>
      <c r="AK12017" s="34">
        <f>DATE(2024,MID(AI12017,6,2),MID(AI12017,9,2))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2027-03-23 14:00:00+01:00</t>
        </is>
      </c>
      <c r="AJ12018" s="33" t="n">
        <v>2027.789586363492</v>
      </c>
      <c r="AK12018" s="34">
        <f>DATE(2024,MID(AI12018,6,2),MID(AI12018,9,2))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2027-03-23 15:00:00+01:00</t>
        </is>
      </c>
      <c r="AJ12019" s="33" t="n">
        <v>2043.982939059605</v>
      </c>
      <c r="AK12019" s="34">
        <f>DATE(2024,MID(AI12019,6,2),MID(AI12019,9,2))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2027-03-23 16:00:00+01:00</t>
        </is>
      </c>
      <c r="AJ12020" s="33" t="n">
        <v>2133.105946955799</v>
      </c>
      <c r="AK12020" s="34">
        <f>DATE(2024,MID(AI12020,6,2),MID(AI12020,9,2))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2027-03-23 17:00:00+01:00</t>
        </is>
      </c>
      <c r="AJ12021" s="33" t="n">
        <v>2353.036769047702</v>
      </c>
      <c r="AK12021" s="34">
        <f>DATE(2024,MID(AI12021,6,2),MID(AI12021,9,2))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2027-03-23 18:00:00+01:00</t>
        </is>
      </c>
      <c r="AJ12022" s="33" t="n">
        <v>2584.93476496231</v>
      </c>
      <c r="AK12022" s="34">
        <f>DATE(2024,MID(AI12022,6,2),MID(AI12022,9,2))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2027-03-23 19:00:00+01:00</t>
        </is>
      </c>
      <c r="AJ12023" s="33" t="n">
        <v>2679.440910419907</v>
      </c>
      <c r="AK12023" s="34">
        <f>DATE(2024,MID(AI12023,6,2),MID(AI12023,9,2))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2027-03-23 20:00:00+01:00</t>
        </is>
      </c>
      <c r="AJ12024" s="33" t="n">
        <v>2534.767607404836</v>
      </c>
      <c r="AK12024" s="34">
        <f>DATE(2024,MID(AI12024,6,2),MID(AI12024,9,2))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2027-03-23 21:00:00+01:00</t>
        </is>
      </c>
      <c r="AJ12025" s="33" t="n">
        <v>2243.498155955087</v>
      </c>
      <c r="AK12025" s="34">
        <f>DATE(2024,MID(AI12025,6,2),MID(AI12025,9,2))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2027-03-23 22:00:00+01:00</t>
        </is>
      </c>
      <c r="AJ12026" s="33" t="n">
        <v>1944.285956323558</v>
      </c>
      <c r="AK12026" s="34">
        <f>DATE(2024,MID(AI12026,6,2),MID(AI12026,9,2))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2027-03-23 23:00:00+01:00</t>
        </is>
      </c>
      <c r="AJ12027" s="33" t="n">
        <v>1709.816875930829</v>
      </c>
      <c r="AK12027" s="34">
        <f>DATE(2024,MID(AI12027,6,2),MID(AI12027,9,2))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2027-03-24 00:00:00+01:00</t>
        </is>
      </c>
      <c r="AJ12028" s="33" t="n">
        <v>1556.952574087421</v>
      </c>
      <c r="AK12028" s="34">
        <f>DATE(2024,MID(AI12028,6,2),MID(AI12028,9,2))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2027-03-24 01:00:00+01:00</t>
        </is>
      </c>
      <c r="AJ12029" s="33" t="n">
        <v>1461.882972221752</v>
      </c>
      <c r="AK12029" s="34">
        <f>DATE(2024,MID(AI12029,6,2),MID(AI12029,9,2))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2027-03-24 02:00:00+01:00</t>
        </is>
      </c>
      <c r="AJ12030" s="33" t="n">
        <v>1434.336160645515</v>
      </c>
      <c r="AK12030" s="34">
        <f>DATE(2024,MID(AI12030,6,2),MID(AI12030,9,2))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2027-03-24 03:00:00+01:00</t>
        </is>
      </c>
      <c r="AJ12031" s="33" t="n">
        <v>1450.627604564029</v>
      </c>
      <c r="AK12031" s="34">
        <f>DATE(2024,MID(AI12031,6,2),MID(AI12031,9,2))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2027-03-24 04:00:00+01:00</t>
        </is>
      </c>
      <c r="AJ12032" s="33" t="n">
        <v>1535.762016380833</v>
      </c>
      <c r="AK12032" s="34">
        <f>DATE(2024,MID(AI12032,6,2),MID(AI12032,9,2))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2027-03-24 05:00:00+01:00</t>
        </is>
      </c>
      <c r="AJ12033" s="33" t="n">
        <v>1739.403741158879</v>
      </c>
      <c r="AK12033" s="34">
        <f>DATE(2024,MID(AI12033,6,2),MID(AI12033,9,2))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2027-03-24 06:00:00+01:00</t>
        </is>
      </c>
      <c r="AJ12034" s="33" t="n">
        <v>1988.558641877122</v>
      </c>
      <c r="AK12034" s="34">
        <f>DATE(2024,MID(AI12034,6,2),MID(AI12034,9,2))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2027-03-24 07:00:00+01:00</t>
        </is>
      </c>
      <c r="AJ12035" s="33" t="n">
        <v>2219.726573028925</v>
      </c>
      <c r="AK12035" s="34">
        <f>DATE(2024,MID(AI12035,6,2),MID(AI12035,9,2))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2027-03-24 08:00:00+01:00</t>
        </is>
      </c>
      <c r="AJ12036" s="33" t="n">
        <v>2293.137801129285</v>
      </c>
      <c r="AK12036" s="34">
        <f>DATE(2024,MID(AI12036,6,2),MID(AI12036,9,2))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2027-03-24 09:00:00+01:00</t>
        </is>
      </c>
      <c r="AJ12037" s="33" t="n">
        <v>2259.123891723196</v>
      </c>
      <c r="AK12037" s="34">
        <f>DATE(2024,MID(AI12037,6,2),MID(AI12037,9,2))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2027-03-24 10:00:00+01:00</t>
        </is>
      </c>
      <c r="AJ12038" s="33" t="n">
        <v>2184.643341071979</v>
      </c>
      <c r="AK12038" s="34">
        <f>DATE(2024,MID(AI12038,6,2),MID(AI12038,9,2))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2027-03-24 11:00:00+01:00</t>
        </is>
      </c>
      <c r="AJ12039" s="33" t="n">
        <v>2132.644490950609</v>
      </c>
      <c r="AK12039" s="34">
        <f>DATE(2024,MID(AI12039,6,2),MID(AI12039,9,2))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2027-03-24 12:00:00+01:00</t>
        </is>
      </c>
      <c r="AJ12040" s="33" t="n">
        <v>2095.383586779908</v>
      </c>
      <c r="AK12040" s="34">
        <f>DATE(2024,MID(AI12040,6,2),MID(AI12040,9,2))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2027-03-24 13:00:00+01:00</t>
        </is>
      </c>
      <c r="AJ12041" s="33" t="n">
        <v>2067.295397037561</v>
      </c>
      <c r="AK12041" s="34">
        <f>DATE(2024,MID(AI12041,6,2),MID(AI12041,9,2))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2027-03-24 14:00:00+01:00</t>
        </is>
      </c>
      <c r="AJ12042" s="33" t="n">
        <v>2025.223709445024</v>
      </c>
      <c r="AK12042" s="34">
        <f>DATE(2024,MID(AI12042,6,2),MID(AI12042,9,2))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2027-03-24 15:00:00+01:00</t>
        </is>
      </c>
      <c r="AJ12043" s="33" t="n">
        <v>2028.423687232215</v>
      </c>
      <c r="AK12043" s="34">
        <f>DATE(2024,MID(AI12043,6,2),MID(AI12043,9,2))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2027-03-24 16:00:00+01:00</t>
        </is>
      </c>
      <c r="AJ12044" s="33" t="n">
        <v>2117.560865018414</v>
      </c>
      <c r="AK12044" s="34">
        <f>DATE(2024,MID(AI12044,6,2),MID(AI12044,9,2))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2027-03-24 17:00:00+01:00</t>
        </is>
      </c>
      <c r="AJ12045" s="33" t="n">
        <v>2364.110272676797</v>
      </c>
      <c r="AK12045" s="34">
        <f>DATE(2024,MID(AI12045,6,2),MID(AI12045,9,2))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2027-03-24 18:00:00+01:00</t>
        </is>
      </c>
      <c r="AJ12046" s="33" t="n">
        <v>2592.815756038583</v>
      </c>
      <c r="AK12046" s="34">
        <f>DATE(2024,MID(AI12046,6,2),MID(AI12046,9,2))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2027-03-24 19:00:00+01:00</t>
        </is>
      </c>
      <c r="AJ12047" s="33" t="n">
        <v>2698.087209826094</v>
      </c>
      <c r="AK12047" s="34">
        <f>DATE(2024,MID(AI12047,6,2),MID(AI12047,9,2))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2027-03-24 20:00:00+01:00</t>
        </is>
      </c>
      <c r="AJ12048" s="33" t="n">
        <v>2551.305958383888</v>
      </c>
      <c r="AK12048" s="34">
        <f>DATE(2024,MID(AI12048,6,2),MID(AI12048,9,2))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2027-03-24 21:00:00+01:00</t>
        </is>
      </c>
      <c r="AJ12049" s="33" t="n">
        <v>2281.756349592469</v>
      </c>
      <c r="AK12049" s="34">
        <f>DATE(2024,MID(AI12049,6,2),MID(AI12049,9,2))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2027-03-24 22:00:00+01:00</t>
        </is>
      </c>
      <c r="AJ12050" s="33" t="n">
        <v>1988.098160843297</v>
      </c>
      <c r="AK12050" s="34">
        <f>DATE(2024,MID(AI12050,6,2),MID(AI12050,9,2))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2027-03-24 23:00:00+01:00</t>
        </is>
      </c>
      <c r="AJ12051" s="33" t="n">
        <v>1741.002425609869</v>
      </c>
      <c r="AK12051" s="34">
        <f>DATE(2024,MID(AI12051,6,2),MID(AI12051,9,2))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2027-03-25 00:00:00+01:00</t>
        </is>
      </c>
      <c r="AJ12052" s="33" t="n">
        <v>1595.958389846836</v>
      </c>
      <c r="AK12052" s="34">
        <f>DATE(2024,MID(AI12052,6,2),MID(AI12052,9,2))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2027-03-25 01:00:00+01:00</t>
        </is>
      </c>
      <c r="AJ12053" s="33" t="n">
        <v>1490.554230032199</v>
      </c>
      <c r="AK12053" s="34">
        <f>DATE(2024,MID(AI12053,6,2),MID(AI12053,9,2))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2027-03-25 02:00:00+01:00</t>
        </is>
      </c>
      <c r="AJ12054" s="33" t="n">
        <v>1455.908677425852</v>
      </c>
      <c r="AK12054" s="34">
        <f>DATE(2024,MID(AI12054,6,2),MID(AI12054,9,2))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2027-03-25 03:00:00+01:00</t>
        </is>
      </c>
      <c r="AJ12055" s="33" t="n">
        <v>1457.32832500463</v>
      </c>
      <c r="AK12055" s="34">
        <f>DATE(2024,MID(AI12055,6,2),MID(AI12055,9,2))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2027-03-25 04:00:00+01:00</t>
        </is>
      </c>
      <c r="AJ12056" s="33" t="n">
        <v>1538.97140038757</v>
      </c>
      <c r="AK12056" s="34">
        <f>DATE(2024,MID(AI12056,6,2),MID(AI12056,9,2))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2027-03-25 05:00:00+01:00</t>
        </is>
      </c>
      <c r="AJ12057" s="33" t="n">
        <v>1727.726183942867</v>
      </c>
      <c r="AK12057" s="34">
        <f>DATE(2024,MID(AI12057,6,2),MID(AI12057,9,2))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2027-03-25 06:00:00+01:00</t>
        </is>
      </c>
      <c r="AJ12058" s="33" t="n">
        <v>1977.642941138089</v>
      </c>
      <c r="AK12058" s="34">
        <f>DATE(2024,MID(AI12058,6,2),MID(AI12058,9,2))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2027-03-25 07:00:00+01:00</t>
        </is>
      </c>
      <c r="AJ12059" s="33" t="n">
        <v>2188.562842754392</v>
      </c>
      <c r="AK12059" s="34">
        <f>DATE(2024,MID(AI12059,6,2),MID(AI12059,9,2))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2027-03-25 08:00:00+01:00</t>
        </is>
      </c>
      <c r="AJ12060" s="33" t="n">
        <v>2267.970423382329</v>
      </c>
      <c r="AK12060" s="34">
        <f>DATE(2024,MID(AI12060,6,2),MID(AI12060,9,2))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2027-03-25 09:00:00+01:00</t>
        </is>
      </c>
      <c r="AJ12061" s="33" t="n">
        <v>2241.970055188336</v>
      </c>
      <c r="AK12061" s="34">
        <f>DATE(2024,MID(AI12061,6,2),MID(AI12061,9,2))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2027-03-25 10:00:00+01:00</t>
        </is>
      </c>
      <c r="AJ12062" s="33" t="n">
        <v>2196.043632746042</v>
      </c>
      <c r="AK12062" s="34">
        <f>DATE(2024,MID(AI12062,6,2),MID(AI12062,9,2))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2027-03-25 11:00:00+01:00</t>
        </is>
      </c>
      <c r="AJ12063" s="33" t="n">
        <v>2154.060703322556</v>
      </c>
      <c r="AK12063" s="34">
        <f>DATE(2024,MID(AI12063,6,2),MID(AI12063,9,2))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2027-03-25 12:00:00+01:00</t>
        </is>
      </c>
      <c r="AJ12064" s="33" t="n">
        <v>2110.832002761329</v>
      </c>
      <c r="AK12064" s="34">
        <f>DATE(2024,MID(AI12064,6,2),MID(AI12064,9,2))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2027-03-25 13:00:00+01:00</t>
        </is>
      </c>
      <c r="AJ12065" s="33" t="n">
        <v>2061.092268816539</v>
      </c>
      <c r="AK12065" s="34">
        <f>DATE(2024,MID(AI12065,6,2),MID(AI12065,9,2))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2027-03-25 14:00:00+01:00</t>
        </is>
      </c>
      <c r="AJ12066" s="33" t="n">
        <v>2033.930358120765</v>
      </c>
      <c r="AK12066" s="34">
        <f>DATE(2024,MID(AI12066,6,2),MID(AI12066,9,2))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2027-03-25 15:00:00+01:00</t>
        </is>
      </c>
      <c r="AJ12067" s="33" t="n">
        <v>2054.691601588637</v>
      </c>
      <c r="AK12067" s="34">
        <f>DATE(2024,MID(AI12067,6,2),MID(AI12067,9,2))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2027-03-25 16:00:00+01:00</t>
        </is>
      </c>
      <c r="AJ12068" s="33" t="n">
        <v>2152.320313082412</v>
      </c>
      <c r="AK12068" s="34">
        <f>DATE(2024,MID(AI12068,6,2),MID(AI12068,9,2))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2027-03-25 17:00:00+01:00</t>
        </is>
      </c>
      <c r="AJ12069" s="33" t="n">
        <v>2371.775306692276</v>
      </c>
      <c r="AK12069" s="34">
        <f>DATE(2024,MID(AI12069,6,2),MID(AI12069,9,2))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2027-03-25 18:00:00+01:00</t>
        </is>
      </c>
      <c r="AJ12070" s="33" t="n">
        <v>2631.284027757434</v>
      </c>
      <c r="AK12070" s="34">
        <f>DATE(2024,MID(AI12070,6,2),MID(AI12070,9,2))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2027-03-25 19:00:00+01:00</t>
        </is>
      </c>
      <c r="AJ12071" s="33" t="n">
        <v>2742.098773449537</v>
      </c>
      <c r="AK12071" s="34">
        <f>DATE(2024,MID(AI12071,6,2),MID(AI12071,9,2))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2027-03-25 20:00:00+01:00</t>
        </is>
      </c>
      <c r="AJ12072" s="33" t="n">
        <v>2583.151220620406</v>
      </c>
      <c r="AK12072" s="34">
        <f>DATE(2024,MID(AI12072,6,2),MID(AI12072,9,2))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2027-03-25 21:00:00+01:00</t>
        </is>
      </c>
      <c r="AJ12073" s="33" t="n">
        <v>2228.602908827501</v>
      </c>
      <c r="AK12073" s="34">
        <f>DATE(2024,MID(AI12073,6,2),MID(AI12073,9,2))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2027-03-25 22:00:00+01:00</t>
        </is>
      </c>
      <c r="AJ12074" s="33" t="n">
        <v>1888.935688855849</v>
      </c>
      <c r="AK12074" s="34">
        <f>DATE(2024,MID(AI12074,6,2),MID(AI12074,9,2))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2027-03-25 23:00:00+01:00</t>
        </is>
      </c>
      <c r="AJ12075" s="33" t="n">
        <v>1640.568596527817</v>
      </c>
      <c r="AK12075" s="34">
        <f>DATE(2024,MID(AI12075,6,2),MID(AI12075,9,2))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2027-03-26 00:00:00+01:00</t>
        </is>
      </c>
      <c r="AJ12076" s="33" t="n">
        <v>1516.49115897617</v>
      </c>
      <c r="AK12076" s="34">
        <f>DATE(2024,MID(AI12076,6,2),MID(AI12076,9,2))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2027-03-26 01:00:00+01:00</t>
        </is>
      </c>
      <c r="AJ12077" s="33" t="n">
        <v>1469.002023628109</v>
      </c>
      <c r="AK12077" s="34">
        <f>DATE(2024,MID(AI12077,6,2),MID(AI12077,9,2))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2027-03-26 02:00:00+01:00</t>
        </is>
      </c>
      <c r="AJ12078" s="33" t="n">
        <v>1467.225959732035</v>
      </c>
      <c r="AK12078" s="34">
        <f>DATE(2024,MID(AI12078,6,2),MID(AI12078,9,2))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2027-03-26 03:00:00+01:00</t>
        </is>
      </c>
      <c r="AJ12079" s="33" t="n">
        <v>1478.314683200048</v>
      </c>
      <c r="AK12079" s="34">
        <f>DATE(2024,MID(AI12079,6,2),MID(AI12079,9,2))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2027-03-26 04:00:00+01:00</t>
        </is>
      </c>
      <c r="AJ12080" s="33" t="n">
        <v>1510.555327910859</v>
      </c>
      <c r="AK12080" s="34">
        <f>DATE(2024,MID(AI12080,6,2),MID(AI12080,9,2))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2027-03-26 05:00:00+01:00</t>
        </is>
      </c>
      <c r="AJ12081" s="33" t="n">
        <v>1689.479832181581</v>
      </c>
      <c r="AK12081" s="34">
        <f>DATE(2024,MID(AI12081,6,2),MID(AI12081,9,2))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2027-03-26 06:00:00+01:00</t>
        </is>
      </c>
      <c r="AJ12082" s="33" t="n">
        <v>1959.001889091314</v>
      </c>
      <c r="AK12082" s="34">
        <f>DATE(2024,MID(AI12082,6,2),MID(AI12082,9,2))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2027-03-26 07:00:00+01:00</t>
        </is>
      </c>
      <c r="AJ12083" s="33" t="n">
        <v>2223.731535294876</v>
      </c>
      <c r="AK12083" s="34">
        <f>DATE(2024,MID(AI12083,6,2),MID(AI12083,9,2))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2027-03-26 08:00:00+01:00</t>
        </is>
      </c>
      <c r="AJ12084" s="33" t="n">
        <v>2320.972997226313</v>
      </c>
      <c r="AK12084" s="34">
        <f>DATE(2024,MID(AI12084,6,2),MID(AI12084,9,2))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2027-03-26 09:00:00+01:00</t>
        </is>
      </c>
      <c r="AJ12085" s="33" t="n">
        <v>2286.23444823421</v>
      </c>
      <c r="AK12085" s="34">
        <f>DATE(2024,MID(AI12085,6,2),MID(AI12085,9,2))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2027-03-26 10:00:00+01:00</t>
        </is>
      </c>
      <c r="AJ12086" s="33" t="n">
        <v>2234.10072314889</v>
      </c>
      <c r="AK12086" s="34">
        <f>DATE(2024,MID(AI12086,6,2),MID(AI12086,9,2))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2027-03-26 11:00:00+01:00</t>
        </is>
      </c>
      <c r="AJ12087" s="33" t="n">
        <v>2174.851236409842</v>
      </c>
      <c r="AK12087" s="34">
        <f>DATE(2024,MID(AI12087,6,2),MID(AI12087,9,2))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2027-03-26 12:00:00+01:00</t>
        </is>
      </c>
      <c r="AJ12088" s="33" t="n">
        <v>2122.211930027386</v>
      </c>
      <c r="AK12088" s="34">
        <f>DATE(2024,MID(AI12088,6,2),MID(AI12088,9,2))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2027-03-26 13:00:00+01:00</t>
        </is>
      </c>
      <c r="AJ12089" s="33" t="n">
        <v>2053.618259354572</v>
      </c>
      <c r="AK12089" s="34">
        <f>DATE(2024,MID(AI12089,6,2),MID(AI12089,9,2))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2027-03-26 14:00:00+01:00</t>
        </is>
      </c>
      <c r="AJ12090" s="33" t="n">
        <v>2000.282724392572</v>
      </c>
      <c r="AK12090" s="34">
        <f>DATE(2024,MID(AI12090,6,2),MID(AI12090,9,2))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2027-03-26 15:00:00+01:00</t>
        </is>
      </c>
      <c r="AJ12091" s="33" t="n">
        <v>2015.649789664708</v>
      </c>
      <c r="AK12091" s="34">
        <f>DATE(2024,MID(AI12091,6,2),MID(AI12091,9,2))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2027-03-26 16:00:00+01:00</t>
        </is>
      </c>
      <c r="AJ12092" s="33" t="n">
        <v>2103.838926825013</v>
      </c>
      <c r="AK12092" s="34">
        <f>DATE(2024,MID(AI12092,6,2),MID(AI12092,9,2))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2027-03-26 17:00:00+01:00</t>
        </is>
      </c>
      <c r="AJ12093" s="33" t="n">
        <v>2327.753456019528</v>
      </c>
      <c r="AK12093" s="34">
        <f>DATE(2024,MID(AI12093,6,2),MID(AI12093,9,2))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2027-03-26 18:00:00+01:00</t>
        </is>
      </c>
      <c r="AJ12094" s="33" t="n">
        <v>2565.911426550107</v>
      </c>
      <c r="AK12094" s="34">
        <f>DATE(2024,MID(AI12094,6,2),MID(AI12094,9,2))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2027-03-26 19:00:00+01:00</t>
        </is>
      </c>
      <c r="AJ12095" s="33" t="n">
        <v>2672.324787157809</v>
      </c>
      <c r="AK12095" s="34">
        <f>DATE(2024,MID(AI12095,6,2),MID(AI12095,9,2))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2027-03-26 20:00:00+01:00</t>
        </is>
      </c>
      <c r="AJ12096" s="33" t="n">
        <v>2552.54264937108</v>
      </c>
      <c r="AK12096" s="34">
        <f>DATE(2024,MID(AI12096,6,2),MID(AI12096,9,2))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2027-03-26 21:00:00+01:00</t>
        </is>
      </c>
      <c r="AJ12097" s="33" t="n">
        <v>2259.603727970039</v>
      </c>
      <c r="AK12097" s="34">
        <f>DATE(2024,MID(AI12097,6,2),MID(AI12097,9,2))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2027-03-26 22:00:00+01:00</t>
        </is>
      </c>
      <c r="AJ12098" s="33" t="n">
        <v>1965.943727247672</v>
      </c>
      <c r="AK12098" s="34">
        <f>DATE(2024,MID(AI12098,6,2),MID(AI12098,9,2))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2027-03-26 23:00:00+01:00</t>
        </is>
      </c>
      <c r="AJ12099" s="33" t="n">
        <v>1722.466658135622</v>
      </c>
      <c r="AK12099" s="34">
        <f>DATE(2024,MID(AI12099,6,2),MID(AI12099,9,2))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2027-03-27 00:00:00+01:00</t>
        </is>
      </c>
      <c r="AJ12100" s="33" t="n">
        <v>1545.800339636321</v>
      </c>
      <c r="AK12100" s="34">
        <f>DATE(2024,MID(AI12100,6,2),MID(AI12100,9,2))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2027-03-27 01:00:00+01:00</t>
        </is>
      </c>
      <c r="AJ12101" s="33" t="n">
        <v>1474.407155039044</v>
      </c>
      <c r="AK12101" s="34">
        <f>DATE(2024,MID(AI12101,6,2),MID(AI12101,9,2))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2027-03-27 02:00:00+01:00</t>
        </is>
      </c>
      <c r="AJ12102" s="33" t="n">
        <v>1437.209048734381</v>
      </c>
      <c r="AK12102" s="34">
        <f>DATE(2024,MID(AI12102,6,2),MID(AI12102,9,2))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2027-03-27 03:00:00+01:00</t>
        </is>
      </c>
      <c r="AJ12103" s="33" t="n">
        <v>1433.279564374514</v>
      </c>
      <c r="AK12103" s="34">
        <f>DATE(2024,MID(AI12103,6,2),MID(AI12103,9,2))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2027-03-27 04:00:00+01:00</t>
        </is>
      </c>
      <c r="AJ12104" s="33" t="n">
        <v>1472.90196654024</v>
      </c>
      <c r="AK12104" s="34">
        <f>DATE(2024,MID(AI12104,6,2),MID(AI12104,9,2))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2027-03-27 05:00:00+01:00</t>
        </is>
      </c>
      <c r="AJ12105" s="33" t="n">
        <v>1649.770890129774</v>
      </c>
      <c r="AK12105" s="34">
        <f>DATE(2024,MID(AI12105,6,2),MID(AI12105,9,2))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2027-03-27 06:00:00+01:00</t>
        </is>
      </c>
      <c r="AJ12106" s="33" t="n">
        <v>1928.646153136832</v>
      </c>
      <c r="AK12106" s="34">
        <f>DATE(2024,MID(AI12106,6,2),MID(AI12106,9,2))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2027-03-27 07:00:00+01:00</t>
        </is>
      </c>
      <c r="AJ12107" s="33" t="n">
        <v>2191.729426230722</v>
      </c>
      <c r="AK12107" s="34">
        <f>DATE(2024,MID(AI12107,6,2),MID(AI12107,9,2))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2027-03-27 08:00:00+01:00</t>
        </is>
      </c>
      <c r="AJ12108" s="33" t="n">
        <v>2310.192657146837</v>
      </c>
      <c r="AK12108" s="34">
        <f>DATE(2024,MID(AI12108,6,2),MID(AI12108,9,2))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2027-03-27 09:00:00+01:00</t>
        </is>
      </c>
      <c r="AJ12109" s="33" t="n">
        <v>2273.441560648583</v>
      </c>
      <c r="AK12109" s="34">
        <f>DATE(2024,MID(AI12109,6,2),MID(AI12109,9,2))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2027-03-27 10:00:00+01:00</t>
        </is>
      </c>
      <c r="AJ12110" s="33" t="n">
        <v>2185.989991631842</v>
      </c>
      <c r="AK12110" s="34">
        <f>DATE(2024,MID(AI12110,6,2),MID(AI12110,9,2))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2027-03-27 11:00:00+01:00</t>
        </is>
      </c>
      <c r="AJ12111" s="33" t="n">
        <v>2107.398644649561</v>
      </c>
      <c r="AK12111" s="34">
        <f>DATE(2024,MID(AI12111,6,2),MID(AI12111,9,2))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2027-03-27 12:00:00+01:00</t>
        </is>
      </c>
      <c r="AJ12112" s="33" t="n">
        <v>2050.851912773465</v>
      </c>
      <c r="AK12112" s="34">
        <f>DATE(2024,MID(AI12112,6,2),MID(AI12112,9,2))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2027-03-27 13:00:00+01:00</t>
        </is>
      </c>
      <c r="AJ12113" s="33" t="n">
        <v>2005.381702634537</v>
      </c>
      <c r="AK12113" s="34">
        <f>DATE(2024,MID(AI12113,6,2),MID(AI12113,9,2))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2027-03-27 14:00:00+01:00</t>
        </is>
      </c>
      <c r="AJ12114" s="33" t="n">
        <v>1973.813859343588</v>
      </c>
      <c r="AK12114" s="34">
        <f>DATE(2024,MID(AI12114,6,2),MID(AI12114,9,2))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2027-03-27 15:00:00+01:00</t>
        </is>
      </c>
      <c r="AJ12115" s="33" t="n">
        <v>1980.705870013072</v>
      </c>
      <c r="AK12115" s="34">
        <f>DATE(2024,MID(AI12115,6,2),MID(AI12115,9,2))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2027-03-27 16:00:00+01:00</t>
        </is>
      </c>
      <c r="AJ12116" s="33" t="n">
        <v>2032.630736497358</v>
      </c>
      <c r="AK12116" s="34">
        <f>DATE(2024,MID(AI12116,6,2),MID(AI12116,9,2))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2027-03-27 17:00:00+01:00</t>
        </is>
      </c>
      <c r="AJ12117" s="33" t="n">
        <v>2182.77960824394</v>
      </c>
      <c r="AK12117" s="34">
        <f>DATE(2024,MID(AI12117,6,2),MID(AI12117,9,2))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2027-03-27 18:00:00+01:00</t>
        </is>
      </c>
      <c r="AJ12118" s="33" t="n">
        <v>2398.962499550335</v>
      </c>
      <c r="AK12118" s="34">
        <f>DATE(2024,MID(AI12118,6,2),MID(AI12118,9,2))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2027-03-27 19:00:00+01:00</t>
        </is>
      </c>
      <c r="AJ12119" s="33" t="n">
        <v>2555.506747635092</v>
      </c>
      <c r="AK12119" s="34">
        <f>DATE(2024,MID(AI12119,6,2),MID(AI12119,9,2))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2027-03-27 20:00:00+01:00</t>
        </is>
      </c>
      <c r="AJ12120" s="33" t="n">
        <v>2500.906489555419</v>
      </c>
      <c r="AK12120" s="34">
        <f>DATE(2024,MID(AI12120,6,2),MID(AI12120,9,2))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2027-03-27 21:00:00+01:00</t>
        </is>
      </c>
      <c r="AJ12121" s="33" t="n">
        <v>2243.035368758013</v>
      </c>
      <c r="AK12121" s="34">
        <f>DATE(2024,MID(AI12121,6,2),MID(AI12121,9,2))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2027-03-27 22:00:00+01:00</t>
        </is>
      </c>
      <c r="AJ12122" s="33" t="n">
        <v>1931.708577317161</v>
      </c>
      <c r="AK12122" s="34">
        <f>DATE(2024,MID(AI12122,6,2),MID(AI12122,9,2))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2027-03-27 23:00:00+01:00</t>
        </is>
      </c>
      <c r="AJ12123" s="33" t="n">
        <v>1708.700730350313</v>
      </c>
      <c r="AK12123" s="34">
        <f>DATE(2024,MID(AI12123,6,2),MID(AI12123,9,2))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2027-03-28 00:00:00+01:00</t>
        </is>
      </c>
      <c r="AJ12124" s="33" t="n">
        <v>1474.619409576643</v>
      </c>
      <c r="AK12124" s="34">
        <f>DATE(2024,MID(AI12124,6,2),MID(AI12124,9,2))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2027-03-28 01:00:00+01:00</t>
        </is>
      </c>
      <c r="AJ12125" s="33" t="n">
        <v>1417.679563599693</v>
      </c>
      <c r="AK12125" s="34">
        <f>DATE(2024,MID(AI12125,6,2),MID(AI12125,9,2))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2027-03-28 03:00:00+02:00</t>
        </is>
      </c>
      <c r="AJ12126" s="33" t="n">
        <v>1395.307533867783</v>
      </c>
      <c r="AK12126" s="34">
        <f>DATE(2024,MID(AI12126,6,2),MID(AI12126,9,2))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2027-03-28 04:00:00+02:00</t>
        </is>
      </c>
      <c r="AJ12127" s="33" t="n">
        <v>1420.645186719829</v>
      </c>
      <c r="AK12127" s="34">
        <f>DATE(2024,MID(AI12127,6,2),MID(AI12127,9,2))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2027-03-28 05:00:00+02:00</t>
        </is>
      </c>
      <c r="AJ12128" s="33" t="n">
        <v>1482.011718328216</v>
      </c>
      <c r="AK12128" s="34">
        <f>DATE(2024,MID(AI12128,6,2),MID(AI12128,9,2))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2027-03-28 06:00:00+02:00</t>
        </is>
      </c>
      <c r="AJ12129" s="33" t="n">
        <v>1627.574176819332</v>
      </c>
      <c r="AK12129" s="34">
        <f>DATE(2024,MID(AI12129,6,2),MID(AI12129,9,2))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2027-03-28 07:00:00+02:00</t>
        </is>
      </c>
      <c r="AJ12130" s="33" t="n">
        <v>1814.154368823097</v>
      </c>
      <c r="AK12130" s="34">
        <f>DATE(2024,MID(AI12130,6,2),MID(AI12130,9,2))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2027-03-28 08:00:00+02:00</t>
        </is>
      </c>
      <c r="AJ12131" s="33" t="n">
        <v>1999.54762687718</v>
      </c>
      <c r="AK12131" s="34">
        <f>DATE(2024,MID(AI12131,6,2),MID(AI12131,9,2))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2027-03-28 09:00:00+02:00</t>
        </is>
      </c>
      <c r="AJ12132" s="33" t="n">
        <v>2061.774084499769</v>
      </c>
      <c r="AK12132" s="34">
        <f>DATE(2024,MID(AI12132,6,2),MID(AI12132,9,2))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2027-03-28 10:00:00+02:00</t>
        </is>
      </c>
      <c r="AJ12133" s="33" t="n">
        <v>2037.220252013847</v>
      </c>
      <c r="AK12133" s="34">
        <f>DATE(2024,MID(AI12133,6,2),MID(AI12133,9,2))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2027-03-28 11:00:00+02:00</t>
        </is>
      </c>
      <c r="AJ12134" s="33" t="n">
        <v>1971.892727253457</v>
      </c>
      <c r="AK12134" s="34">
        <f>DATE(2024,MID(AI12134,6,2),MID(AI12134,9,2))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2027-03-28 12:00:00+02:00</t>
        </is>
      </c>
      <c r="AJ12135" s="33" t="n">
        <v>1928.363156474947</v>
      </c>
      <c r="AK12135" s="34">
        <f>DATE(2024,MID(AI12135,6,2),MID(AI12135,9,2))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2027-03-28 13:00:00+02:00</t>
        </is>
      </c>
      <c r="AJ12136" s="33" t="n">
        <v>1897.181284101752</v>
      </c>
      <c r="AK12136" s="34">
        <f>DATE(2024,MID(AI12136,6,2),MID(AI12136,9,2))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2027-03-28 14:00:00+02:00</t>
        </is>
      </c>
      <c r="AJ12137" s="33" t="n">
        <v>1868.422824135054</v>
      </c>
      <c r="AK12137" s="34">
        <f>DATE(2024,MID(AI12137,6,2),MID(AI12137,9,2))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2027-03-28 15:00:00+02:00</t>
        </is>
      </c>
      <c r="AJ12138" s="33" t="n">
        <v>1855.684423276385</v>
      </c>
      <c r="AK12138" s="34">
        <f>DATE(2024,MID(AI12138,6,2),MID(AI12138,9,2))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2027-03-28 16:00:00+02:00</t>
        </is>
      </c>
      <c r="AJ12139" s="33" t="n">
        <v>1897.959970981778</v>
      </c>
      <c r="AK12139" s="34">
        <f>DATE(2024,MID(AI12139,6,2),MID(AI12139,9,2))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2027-03-28 17:00:00+02:00</t>
        </is>
      </c>
      <c r="AJ12140" s="33" t="n">
        <v>2008.527548750282</v>
      </c>
      <c r="AK12140" s="34">
        <f>DATE(2024,MID(AI12140,6,2),MID(AI12140,9,2))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2027-03-28 18:00:00+02:00</t>
        </is>
      </c>
      <c r="AJ12141" s="33" t="n">
        <v>2197.099017603809</v>
      </c>
      <c r="AK12141" s="34">
        <f>DATE(2024,MID(AI12141,6,2),MID(AI12141,9,2))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2027-03-28 19:00:00+02:00</t>
        </is>
      </c>
      <c r="AJ12142" s="33" t="n">
        <v>2465.394950794311</v>
      </c>
      <c r="AK12142" s="34">
        <f>DATE(2024,MID(AI12142,6,2),MID(AI12142,9,2))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2027-03-28 20:00:00+02:00</t>
        </is>
      </c>
      <c r="AJ12143" s="33" t="n">
        <v>2637.391899918455</v>
      </c>
      <c r="AK12143" s="34">
        <f>DATE(2024,MID(AI12143,6,2),MID(AI12143,9,2))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2027-03-28 21:00:00+02:00</t>
        </is>
      </c>
      <c r="AJ12144" s="33" t="n">
        <v>2589.462279459362</v>
      </c>
      <c r="AK12144" s="34">
        <f>DATE(2024,MID(AI12144,6,2),MID(AI12144,9,2))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2027-03-28 22:00:00+02:00</t>
        </is>
      </c>
      <c r="AJ12145" s="33" t="n">
        <v>2287.037378655215</v>
      </c>
      <c r="AK12145" s="34">
        <f>DATE(2024,MID(AI12145,6,2),MID(AI12145,9,2))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2027-03-28 23:00:00+02:00</t>
        </is>
      </c>
      <c r="AJ12146" s="33" t="n">
        <v>1929.65923250218</v>
      </c>
      <c r="AK12146" s="34">
        <f>DATE(2024,MID(AI12146,6,2),MID(AI12146,9,2))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2027-03-29 00:00:00+02:00</t>
        </is>
      </c>
      <c r="AJ12147" s="33" t="n">
        <v>1720.672302530829</v>
      </c>
      <c r="AK12147" s="34">
        <f>DATE(2024,MID(AI12147,6,2),MID(AI12147,9,2))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2027-03-29 01:00:00+02:00</t>
        </is>
      </c>
      <c r="AJ12148" s="33" t="n">
        <v>1589.253855281488</v>
      </c>
      <c r="AK12148" s="34">
        <f>DATE(2024,MID(AI12148,6,2),MID(AI12148,9,2))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2027-03-29 02:00:00+02:00</t>
        </is>
      </c>
      <c r="AJ12149" s="33" t="n">
        <v>1480.894694829905</v>
      </c>
      <c r="AK12149" s="34">
        <f>DATE(2024,MID(AI12149,6,2),MID(AI12149,9,2))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2027-03-29 03:00:00+02:00</t>
        </is>
      </c>
      <c r="AJ12150" s="33" t="n">
        <v>1421.344247096649</v>
      </c>
      <c r="AK12150" s="34">
        <f>DATE(2024,MID(AI12150,6,2),MID(AI12150,9,2))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2027-03-29 04:00:00+02:00</t>
        </is>
      </c>
      <c r="AJ12151" s="33" t="n">
        <v>1423.51366756245</v>
      </c>
      <c r="AK12151" s="34">
        <f>DATE(2024,MID(AI12151,6,2),MID(AI12151,9,2))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2027-03-29 05:00:00+02:00</t>
        </is>
      </c>
      <c r="AJ12152" s="33" t="n">
        <v>1464.551073165716</v>
      </c>
      <c r="AK12152" s="34">
        <f>DATE(2024,MID(AI12152,6,2),MID(AI12152,9,2))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2027-03-29 06:00:00+02:00</t>
        </is>
      </c>
      <c r="AJ12153" s="33" t="n">
        <v>1629.158057814482</v>
      </c>
      <c r="AK12153" s="34">
        <f>DATE(2024,MID(AI12153,6,2),MID(AI12153,9,2))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2027-03-29 07:00:00+02:00</t>
        </is>
      </c>
      <c r="AJ12154" s="33" t="n">
        <v>1852.357239671653</v>
      </c>
      <c r="AK12154" s="34">
        <f>DATE(2024,MID(AI12154,6,2),MID(AI12154,9,2))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2027-03-29 08:00:00+02:00</t>
        </is>
      </c>
      <c r="AJ12155" s="33" t="n">
        <v>2055.108457165165</v>
      </c>
      <c r="AK12155" s="34">
        <f>DATE(2024,MID(AI12155,6,2),MID(AI12155,9,2))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2027-03-29 09:00:00+02:00</t>
        </is>
      </c>
      <c r="AJ12156" s="33" t="n">
        <v>2149.235004151327</v>
      </c>
      <c r="AK12156" s="34">
        <f>DATE(2024,MID(AI12156,6,2),MID(AI12156,9,2))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2027-03-29 10:00:00+02:00</t>
        </is>
      </c>
      <c r="AJ12157" s="33" t="n">
        <v>2152.53789463764</v>
      </c>
      <c r="AK12157" s="34">
        <f>DATE(2024,MID(AI12157,6,2),MID(AI12157,9,2))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2027-03-29 11:00:00+02:00</t>
        </is>
      </c>
      <c r="AJ12158" s="33" t="n">
        <v>2114.736879273823</v>
      </c>
      <c r="AK12158" s="34">
        <f>DATE(2024,MID(AI12158,6,2),MID(AI12158,9,2))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2027-03-29 12:00:00+02:00</t>
        </is>
      </c>
      <c r="AJ12159" s="33" t="n">
        <v>2067.38656905616</v>
      </c>
      <c r="AK12159" s="34">
        <f>DATE(2024,MID(AI12159,6,2),MID(AI12159,9,2))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2027-03-29 13:00:00+02:00</t>
        </is>
      </c>
      <c r="AJ12160" s="33" t="n">
        <v>2034.500043283711</v>
      </c>
      <c r="AK12160" s="34">
        <f>DATE(2024,MID(AI12160,6,2),MID(AI12160,9,2))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2027-03-29 14:00:00+02:00</t>
        </is>
      </c>
      <c r="AJ12161" s="33" t="n">
        <v>1994.391905104612</v>
      </c>
      <c r="AK12161" s="34">
        <f>DATE(2024,MID(AI12161,6,2),MID(AI12161,9,2))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2027-03-29 15:00:00+02:00</t>
        </is>
      </c>
      <c r="AJ12162" s="33" t="n">
        <v>1977.086857792484</v>
      </c>
      <c r="AK12162" s="34">
        <f>DATE(2024,MID(AI12162,6,2),MID(AI12162,9,2))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2027-03-29 16:00:00+02:00</t>
        </is>
      </c>
      <c r="AJ12163" s="33" t="n">
        <v>1996.07718627391</v>
      </c>
      <c r="AK12163" s="34">
        <f>DATE(2024,MID(AI12163,6,2),MID(AI12163,9,2))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2027-03-29 17:00:00+02:00</t>
        </is>
      </c>
      <c r="AJ12164" s="33" t="n">
        <v>2078.041205084467</v>
      </c>
      <c r="AK12164" s="34">
        <f>DATE(2024,MID(AI12164,6,2),MID(AI12164,9,2))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2027-03-29 18:00:00+02:00</t>
        </is>
      </c>
      <c r="AJ12165" s="33" t="n">
        <v>2266.426484755936</v>
      </c>
      <c r="AK12165" s="34">
        <f>DATE(2024,MID(AI12165,6,2),MID(AI12165,9,2))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2027-03-29 19:00:00+02:00</t>
        </is>
      </c>
      <c r="AJ12166" s="33" t="n">
        <v>2591.850620697858</v>
      </c>
      <c r="AK12166" s="34">
        <f>DATE(2024,MID(AI12166,6,2),MID(AI12166,9,2))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2027-03-29 20:00:00+02:00</t>
        </is>
      </c>
      <c r="AJ12167" s="33" t="n">
        <v>2821.06137389404</v>
      </c>
      <c r="AK12167" s="34">
        <f>DATE(2024,MID(AI12167,6,2),MID(AI12167,9,2))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2027-03-29 21:00:00+02:00</t>
        </is>
      </c>
      <c r="AJ12168" s="33" t="n">
        <v>2798.659098063665</v>
      </c>
      <c r="AK12168" s="34">
        <f>DATE(2024,MID(AI12168,6,2),MID(AI12168,9,2))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2027-03-29 22:00:00+02:00</t>
        </is>
      </c>
      <c r="AJ12169" s="33" t="n">
        <v>2482.662967395306</v>
      </c>
      <c r="AK12169" s="34">
        <f>DATE(2024,MID(AI12169,6,2),MID(AI12169,9,2))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2027-03-29 23:00:00+02:00</t>
        </is>
      </c>
      <c r="AJ12170" s="33" t="n">
        <v>2126.725516418324</v>
      </c>
      <c r="AK12170" s="34">
        <f>DATE(2024,MID(AI12170,6,2),MID(AI12170,9,2))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2027-03-30 00:00:00+02:00</t>
        </is>
      </c>
      <c r="AJ12171" s="33" t="n">
        <v>1859.508456767694</v>
      </c>
      <c r="AK12171" s="34">
        <f>DATE(2024,MID(AI12171,6,2),MID(AI12171,9,2))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2027-03-30 01:00:00+02:00</t>
        </is>
      </c>
      <c r="AJ12172" s="33" t="n">
        <v>1680.273010228581</v>
      </c>
      <c r="AK12172" s="34">
        <f>DATE(2024,MID(AI12172,6,2),MID(AI12172,9,2))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2027-03-30 02:00:00+02:00</t>
        </is>
      </c>
      <c r="AJ12173" s="33" t="n">
        <v>1570.02023466291</v>
      </c>
      <c r="AK12173" s="34">
        <f>DATE(2024,MID(AI12173,6,2),MID(AI12173,9,2))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2027-03-30 03:00:00+02:00</t>
        </is>
      </c>
      <c r="AJ12174" s="33" t="n">
        <v>1510.428277307265</v>
      </c>
      <c r="AK12174" s="34">
        <f>DATE(2024,MID(AI12174,6,2),MID(AI12174,9,2))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2027-03-30 04:00:00+02:00</t>
        </is>
      </c>
      <c r="AJ12175" s="33" t="n">
        <v>1490.533646059703</v>
      </c>
      <c r="AK12175" s="34">
        <f>DATE(2024,MID(AI12175,6,2),MID(AI12175,9,2))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2027-03-30 05:00:00+02:00</t>
        </is>
      </c>
      <c r="AJ12176" s="33" t="n">
        <v>1533.986818045967</v>
      </c>
      <c r="AK12176" s="34">
        <f>DATE(2024,MID(AI12176,6,2),MID(AI12176,9,2))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2027-03-30 06:00:00+02:00</t>
        </is>
      </c>
      <c r="AJ12177" s="33" t="n">
        <v>1694.469920521788</v>
      </c>
      <c r="AK12177" s="34">
        <f>DATE(2024,MID(AI12177,6,2),MID(AI12177,9,2))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2027-03-30 07:00:00+02:00</t>
        </is>
      </c>
      <c r="AJ12178" s="33" t="n">
        <v>1915.04660346547</v>
      </c>
      <c r="AK12178" s="34">
        <f>DATE(2024,MID(AI12178,6,2),MID(AI12178,9,2))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2027-03-30 08:00:00+02:00</t>
        </is>
      </c>
      <c r="AJ12179" s="33" t="n">
        <v>2134.765935796616</v>
      </c>
      <c r="AK12179" s="34">
        <f>DATE(2024,MID(AI12179,6,2),MID(AI12179,9,2))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2027-03-30 09:00:00+02:00</t>
        </is>
      </c>
      <c r="AJ12180" s="33" t="n">
        <v>2237.685786718882</v>
      </c>
      <c r="AK12180" s="34">
        <f>DATE(2024,MID(AI12180,6,2),MID(AI12180,9,2))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2027-03-30 10:00:00+02:00</t>
        </is>
      </c>
      <c r="AJ12181" s="33" t="n">
        <v>2253.636627153146</v>
      </c>
      <c r="AK12181" s="34">
        <f>DATE(2024,MID(AI12181,6,2),MID(AI12181,9,2))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2027-03-30 11:00:00+02:00</t>
        </is>
      </c>
      <c r="AJ12182" s="33" t="n">
        <v>2223.678479514614</v>
      </c>
      <c r="AK12182" s="34">
        <f>DATE(2024,MID(AI12182,6,2),MID(AI12182,9,2))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2027-03-30 12:00:00+02:00</t>
        </is>
      </c>
      <c r="AJ12183" s="33" t="n">
        <v>2184.909543176939</v>
      </c>
      <c r="AK12183" s="34">
        <f>DATE(2024,MID(AI12183,6,2),MID(AI12183,9,2))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2027-03-30 13:00:00+02:00</t>
        </is>
      </c>
      <c r="AJ12184" s="33" t="n">
        <v>2144.228996809752</v>
      </c>
      <c r="AK12184" s="34">
        <f>DATE(2024,MID(AI12184,6,2),MID(AI12184,9,2))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2027-03-30 14:00:00+02:00</t>
        </is>
      </c>
      <c r="AJ12185" s="33" t="n">
        <v>2112.259941584709</v>
      </c>
      <c r="AK12185" s="34">
        <f>DATE(2024,MID(AI12185,6,2),MID(AI12185,9,2))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2027-03-30 15:00:00+02:00</t>
        </is>
      </c>
      <c r="AJ12186" s="33" t="n">
        <v>2094.437555885865</v>
      </c>
      <c r="AK12186" s="34">
        <f>DATE(2024,MID(AI12186,6,2),MID(AI12186,9,2))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2027-03-30 16:00:00+02:00</t>
        </is>
      </c>
      <c r="AJ12187" s="33" t="n">
        <v>2108.950524815976</v>
      </c>
      <c r="AK12187" s="34">
        <f>DATE(2024,MID(AI12187,6,2),MID(AI12187,9,2))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2027-03-30 17:00:00+02:00</t>
        </is>
      </c>
      <c r="AJ12188" s="33" t="n">
        <v>2144.989417600064</v>
      </c>
      <c r="AK12188" s="34">
        <f>DATE(2024,MID(AI12188,6,2),MID(AI12188,9,2))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2027-03-30 18:00:00+02:00</t>
        </is>
      </c>
      <c r="AJ12189" s="33" t="n">
        <v>2223.673308653709</v>
      </c>
      <c r="AK12189" s="34">
        <f>DATE(2024,MID(AI12189,6,2),MID(AI12189,9,2))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2027-03-30 19:00:00+02:00</t>
        </is>
      </c>
      <c r="AJ12190" s="33" t="n">
        <v>2436.612217803656</v>
      </c>
      <c r="AK12190" s="34">
        <f>DATE(2024,MID(AI12190,6,2),MID(AI12190,9,2))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2027-03-30 20:00:00+02:00</t>
        </is>
      </c>
      <c r="AJ12191" s="33" t="n">
        <v>2592.670575874578</v>
      </c>
      <c r="AK12191" s="34">
        <f>DATE(2024,MID(AI12191,6,2),MID(AI12191,9,2))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2027-03-30 21:00:00+02:00</t>
        </is>
      </c>
      <c r="AJ12192" s="33" t="n">
        <v>2575.766631267841</v>
      </c>
      <c r="AK12192" s="34">
        <f>DATE(2024,MID(AI12192,6,2),MID(AI12192,9,2))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2027-03-30 22:00:00+02:00</t>
        </is>
      </c>
      <c r="AJ12193" s="33" t="n">
        <v>2262.829322726174</v>
      </c>
      <c r="AK12193" s="34">
        <f>DATE(2024,MID(AI12193,6,2),MID(AI12193,9,2))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2027-03-30 23:00:00+02:00</t>
        </is>
      </c>
      <c r="AJ12194" s="33" t="n">
        <v>1922.268874776263</v>
      </c>
      <c r="AK12194" s="34">
        <f>DATE(2024,MID(AI12194,6,2),MID(AI12194,9,2))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2027-03-31 00:00:00+02:00</t>
        </is>
      </c>
      <c r="AJ12195" s="33" t="n">
        <v>1653.91538660174</v>
      </c>
      <c r="AK12195" s="34">
        <f>DATE(2024,MID(AI12195,6,2),MID(AI12195,9,2))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2027-03-31 01:00:00+02:00</t>
        </is>
      </c>
      <c r="AJ12196" s="33" t="n">
        <v>1578.639947911925</v>
      </c>
      <c r="AK12196" s="34">
        <f>DATE(2024,MID(AI12196,6,2),MID(AI12196,9,2))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2027-03-31 02:00:00+02:00</t>
        </is>
      </c>
      <c r="AJ12197" s="33" t="n">
        <v>1536.545133977129</v>
      </c>
      <c r="AK12197" s="34">
        <f>DATE(2024,MID(AI12197,6,2),MID(AI12197,9,2))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2027-03-31 03:00:00+02:00</t>
        </is>
      </c>
      <c r="AJ12198" s="33" t="n">
        <v>1545.444059595932</v>
      </c>
      <c r="AK12198" s="34">
        <f>DATE(2024,MID(AI12198,6,2),MID(AI12198,9,2))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2027-03-31 04:00:00+02:00</t>
        </is>
      </c>
      <c r="AJ12199" s="33" t="n">
        <v>1628.069985754065</v>
      </c>
      <c r="AK12199" s="34">
        <f>DATE(2024,MID(AI12199,6,2),MID(AI12199,9,2))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2027-03-31 05:00:00+02:00</t>
        </is>
      </c>
      <c r="AJ12200" s="33" t="n">
        <v>1835.254662610114</v>
      </c>
      <c r="AK12200" s="34">
        <f>DATE(2024,MID(AI12200,6,2),MID(AI12200,9,2))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2027-03-31 06:00:00+02:00</t>
        </is>
      </c>
      <c r="AJ12201" s="33" t="n">
        <v>2116.565686848503</v>
      </c>
      <c r="AK12201" s="34">
        <f>DATE(2024,MID(AI12201,6,2),MID(AI12201,9,2))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2027-03-31 07:00:00+02:00</t>
        </is>
      </c>
      <c r="AJ12202" s="33" t="n">
        <v>2342.987452531859</v>
      </c>
      <c r="AK12202" s="34">
        <f>DATE(2024,MID(AI12202,6,2),MID(AI12202,9,2))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2027-03-31 08:00:00+02:00</t>
        </is>
      </c>
      <c r="AJ12203" s="33" t="n">
        <v>2435.826392534213</v>
      </c>
      <c r="AK12203" s="34">
        <f>DATE(2024,MID(AI12203,6,2),MID(AI12203,9,2))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2027-03-31 09:00:00+02:00</t>
        </is>
      </c>
      <c r="AJ12204" s="33" t="n">
        <v>2403.474138774347</v>
      </c>
      <c r="AK12204" s="34">
        <f>DATE(2024,MID(AI12204,6,2),MID(AI12204,9,2))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2027-03-31 10:00:00+02:00</t>
        </is>
      </c>
      <c r="AJ12205" s="33" t="n">
        <v>2322.876152451462</v>
      </c>
      <c r="AK12205" s="34">
        <f>DATE(2024,MID(AI12205,6,2),MID(AI12205,9,2))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2027-03-31 11:00:00+02:00</t>
        </is>
      </c>
      <c r="AJ12206" s="33" t="n">
        <v>2234.177691227417</v>
      </c>
      <c r="AK12206" s="34">
        <f>DATE(2024,MID(AI12206,6,2),MID(AI12206,9,2))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2027-03-31 12:00:00+02:00</t>
        </is>
      </c>
      <c r="AJ12207" s="33" t="n">
        <v>2162.173026873883</v>
      </c>
      <c r="AK12207" s="34">
        <f>DATE(2024,MID(AI12207,6,2),MID(AI12207,9,2))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2027-03-31 13:00:00+02:00</t>
        </is>
      </c>
      <c r="AJ12208" s="33" t="n">
        <v>2117.38109313511</v>
      </c>
      <c r="AK12208" s="34">
        <f>DATE(2024,MID(AI12208,6,2),MID(AI12208,9,2))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2027-03-31 14:00:00+02:00</t>
        </is>
      </c>
      <c r="AJ12209" s="33" t="n">
        <v>2092.363574089058</v>
      </c>
      <c r="AK12209" s="34">
        <f>DATE(2024,MID(AI12209,6,2),MID(AI12209,9,2))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2027-03-31 15:00:00+02:00</t>
        </is>
      </c>
      <c r="AJ12210" s="33" t="n">
        <v>2102.029251909292</v>
      </c>
      <c r="AK12210" s="34">
        <f>DATE(2024,MID(AI12210,6,2),MID(AI12210,9,2))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2027-03-31 16:00:00+02:00</t>
        </is>
      </c>
      <c r="AJ12211" s="33" t="n">
        <v>2134.576329766488</v>
      </c>
      <c r="AK12211" s="34">
        <f>DATE(2024,MID(AI12211,6,2),MID(AI12211,9,2))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2027-03-31 17:00:00+02:00</t>
        </is>
      </c>
      <c r="AJ12212" s="33" t="n">
        <v>2208.814655839262</v>
      </c>
      <c r="AK12212" s="34">
        <f>DATE(2024,MID(AI12212,6,2),MID(AI12212,9,2))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2027-03-31 18:00:00+02:00</t>
        </is>
      </c>
      <c r="AJ12213" s="33" t="n">
        <v>2390.45386536157</v>
      </c>
      <c r="AK12213" s="34">
        <f>DATE(2024,MID(AI12213,6,2),MID(AI12213,9,2))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2027-03-31 19:00:00+02:00</t>
        </is>
      </c>
      <c r="AJ12214" s="33" t="n">
        <v>2557.494425615094</v>
      </c>
      <c r="AK12214" s="34">
        <f>DATE(2024,MID(AI12214,6,2),MID(AI12214,9,2))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2027-03-31 20:00:00+02:00</t>
        </is>
      </c>
      <c r="AJ12215" s="33" t="n">
        <v>2560.148872097701</v>
      </c>
      <c r="AK12215" s="34">
        <f>DATE(2024,MID(AI12215,6,2),MID(AI12215,9,2))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2027-03-31 21:00:00+02:00</t>
        </is>
      </c>
      <c r="AJ12216" s="33" t="n">
        <v>2311.540576659166</v>
      </c>
      <c r="AK12216" s="34">
        <f>DATE(2024,MID(AI12216,6,2),MID(AI12216,9,2))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2027-03-31 22:00:00+02:00</t>
        </is>
      </c>
      <c r="AJ12217" s="33" t="n">
        <v>1994.263015667701</v>
      </c>
      <c r="AK12217" s="34">
        <f>DATE(2024,MID(AI12217,6,2),MID(AI12217,9,2))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2027-03-31 23:00:00+02:00</t>
        </is>
      </c>
      <c r="AJ12218" s="33" t="n">
        <v>1768.238602612626</v>
      </c>
      <c r="AK12218" s="34">
        <f>DATE(2024,MID(AI12218,6,2),MID(AI12218,9,2))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2027-04-01 00:00:00+02:00</t>
        </is>
      </c>
      <c r="AJ12219" s="33" t="n">
        <v>1600.153030579482</v>
      </c>
      <c r="AK12219" s="34">
        <f>DATE(2024,MID(AI12219,6,2),MID(AI12219,9,2))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2027-04-01 01:00:00+02:00</t>
        </is>
      </c>
      <c r="AJ12220" s="33" t="n">
        <v>1541.850162463141</v>
      </c>
      <c r="AK12220" s="34">
        <f>DATE(2024,MID(AI12220,6,2),MID(AI12220,9,2))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2027-04-01 02:00:00+02:00</t>
        </is>
      </c>
      <c r="AJ12221" s="33" t="n">
        <v>1510.35027510925</v>
      </c>
      <c r="AK12221" s="34">
        <f>DATE(2024,MID(AI12221,6,2),MID(AI12221,9,2))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2027-04-01 03:00:00+02:00</t>
        </is>
      </c>
      <c r="AJ12222" s="33" t="n">
        <v>1505.967904138951</v>
      </c>
      <c r="AK12222" s="34">
        <f>DATE(2024,MID(AI12222,6,2),MID(AI12222,9,2))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2027-04-01 04:00:00+02:00</t>
        </is>
      </c>
      <c r="AJ12223" s="33" t="n">
        <v>1571.712250000585</v>
      </c>
      <c r="AK12223" s="34">
        <f>DATE(2024,MID(AI12223,6,2),MID(AI12223,9,2))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2027-04-01 05:00:00+02:00</t>
        </is>
      </c>
      <c r="AJ12224" s="33" t="n">
        <v>1772.784891783452</v>
      </c>
      <c r="AK12224" s="34">
        <f>DATE(2024,MID(AI12224,6,2),MID(AI12224,9,2))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2027-04-01 06:00:00+02:00</t>
        </is>
      </c>
      <c r="AJ12225" s="33" t="n">
        <v>2031.676598186757</v>
      </c>
      <c r="AK12225" s="34">
        <f>DATE(2024,MID(AI12225,6,2),MID(AI12225,9,2))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2027-04-01 07:00:00+02:00</t>
        </is>
      </c>
      <c r="AJ12226" s="33" t="n">
        <v>2261.02912217772</v>
      </c>
      <c r="AK12226" s="34">
        <f>DATE(2024,MID(AI12226,6,2),MID(AI12226,9,2))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2027-04-01 08:00:00+02:00</t>
        </is>
      </c>
      <c r="AJ12227" s="33" t="n">
        <v>2319.912372709838</v>
      </c>
      <c r="AK12227" s="34">
        <f>DATE(2024,MID(AI12227,6,2),MID(AI12227,9,2))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2027-04-01 09:00:00+02:00</t>
        </is>
      </c>
      <c r="AJ12228" s="33" t="n">
        <v>2250.233656658643</v>
      </c>
      <c r="AK12228" s="34">
        <f>DATE(2024,MID(AI12228,6,2),MID(AI12228,9,2))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2027-04-01 10:00:00+02:00</t>
        </is>
      </c>
      <c r="AJ12229" s="33" t="n">
        <v>2133.9666906577</v>
      </c>
      <c r="AK12229" s="34">
        <f>DATE(2024,MID(AI12229,6,2),MID(AI12229,9,2))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2027-04-01 11:00:00+02:00</t>
        </is>
      </c>
      <c r="AJ12230" s="33" t="n">
        <v>2056.908936091771</v>
      </c>
      <c r="AK12230" s="34">
        <f>DATE(2024,MID(AI12230,6,2),MID(AI12230,9,2))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2027-04-01 12:00:00+02:00</t>
        </is>
      </c>
      <c r="AJ12231" s="33" t="n">
        <v>2023.653344358043</v>
      </c>
      <c r="AK12231" s="34">
        <f>DATE(2024,MID(AI12231,6,2),MID(AI12231,9,2))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2027-04-01 13:00:00+02:00</t>
        </is>
      </c>
      <c r="AJ12232" s="33" t="n">
        <v>2000.21883055727</v>
      </c>
      <c r="AK12232" s="34">
        <f>DATE(2024,MID(AI12232,6,2),MID(AI12232,9,2))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2027-04-01 14:00:00+02:00</t>
        </is>
      </c>
      <c r="AJ12233" s="33" t="n">
        <v>1981.514988163258</v>
      </c>
      <c r="AK12233" s="34">
        <f>DATE(2024,MID(AI12233,6,2),MID(AI12233,9,2))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2027-04-01 15:00:00+02:00</t>
        </is>
      </c>
      <c r="AJ12234" s="33" t="n">
        <v>1993.207435374383</v>
      </c>
      <c r="AK12234" s="34">
        <f>DATE(2024,MID(AI12234,6,2),MID(AI12234,9,2))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2027-04-01 16:00:00+02:00</t>
        </is>
      </c>
      <c r="AJ12235" s="33" t="n">
        <v>2034.651822078976</v>
      </c>
      <c r="AK12235" s="34">
        <f>DATE(2024,MID(AI12235,6,2),MID(AI12235,9,2))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2027-04-01 17:00:00+02:00</t>
        </is>
      </c>
      <c r="AJ12236" s="33" t="n">
        <v>2135.657917351111</v>
      </c>
      <c r="AK12236" s="34">
        <f>DATE(2024,MID(AI12236,6,2),MID(AI12236,9,2))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2027-04-01 18:00:00+02:00</t>
        </is>
      </c>
      <c r="AJ12237" s="33" t="n">
        <v>2368.2395327812</v>
      </c>
      <c r="AK12237" s="34">
        <f>DATE(2024,MID(AI12237,6,2),MID(AI12237,9,2))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2027-04-01 19:00:00+02:00</t>
        </is>
      </c>
      <c r="AJ12238" s="33" t="n">
        <v>2597.938044379952</v>
      </c>
      <c r="AK12238" s="34">
        <f>DATE(2024,MID(AI12238,6,2),MID(AI12238,9,2))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2027-04-01 20:00:00+02:00</t>
        </is>
      </c>
      <c r="AJ12239" s="33" t="n">
        <v>2661.692376256025</v>
      </c>
      <c r="AK12239" s="34">
        <f>DATE(2024,MID(AI12239,6,2),MID(AI12239,9,2))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2027-04-01 21:00:00+02:00</t>
        </is>
      </c>
      <c r="AJ12240" s="33" t="n">
        <v>2440.370142852768</v>
      </c>
      <c r="AK12240" s="34">
        <f>DATE(2024,MID(AI12240,6,2),MID(AI12240,9,2))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2027-04-01 22:00:00+02:00</t>
        </is>
      </c>
      <c r="AJ12241" s="33" t="n">
        <v>2104.856389596278</v>
      </c>
      <c r="AK12241" s="34">
        <f>DATE(2024,MID(AI12241,6,2),MID(AI12241,9,2))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2027-04-01 23:00:00+02:00</t>
        </is>
      </c>
      <c r="AJ12242" s="33" t="n">
        <v>1813.590233446377</v>
      </c>
      <c r="AK12242" s="34">
        <f>DATE(2024,MID(AI12242,6,2),MID(AI12242,9,2))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2027-04-02 00:00:00+02:00</t>
        </is>
      </c>
      <c r="AJ12243" s="33" t="n">
        <v>1665.359492665449</v>
      </c>
      <c r="AK12243" s="34">
        <f>DATE(2024,MID(AI12243,6,2),MID(AI12243,9,2))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2027-04-02 01:00:00+02:00</t>
        </is>
      </c>
      <c r="AJ12244" s="33" t="n">
        <v>1584.853435725713</v>
      </c>
      <c r="AK12244" s="34">
        <f>DATE(2024,MID(AI12244,6,2),MID(AI12244,9,2))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2027-04-02 02:00:00+02:00</t>
        </is>
      </c>
      <c r="AJ12245" s="33" t="n">
        <v>1554.761936417011</v>
      </c>
      <c r="AK12245" s="34">
        <f>DATE(2024,MID(AI12245,6,2),MID(AI12245,9,2))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2027-04-02 03:00:00+02:00</t>
        </is>
      </c>
      <c r="AJ12246" s="33" t="n">
        <v>1557.362234644819</v>
      </c>
      <c r="AK12246" s="34">
        <f>DATE(2024,MID(AI12246,6,2),MID(AI12246,9,2))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2027-04-02 04:00:00+02:00</t>
        </is>
      </c>
      <c r="AJ12247" s="33" t="n">
        <v>1601.211991058279</v>
      </c>
      <c r="AK12247" s="34">
        <f>DATE(2024,MID(AI12247,6,2),MID(AI12247,9,2))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2027-04-02 05:00:00+02:00</t>
        </is>
      </c>
      <c r="AJ12248" s="33" t="n">
        <v>1767.144280629963</v>
      </c>
      <c r="AK12248" s="34">
        <f>DATE(2024,MID(AI12248,6,2),MID(AI12248,9,2))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2027-04-02 06:00:00+02:00</t>
        </is>
      </c>
      <c r="AJ12249" s="33" t="n">
        <v>2026.236202370908</v>
      </c>
      <c r="AK12249" s="34">
        <f>DATE(2024,MID(AI12249,6,2),MID(AI12249,9,2))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2027-04-02 07:00:00+02:00</t>
        </is>
      </c>
      <c r="AJ12250" s="33" t="n">
        <v>2261.027837769606</v>
      </c>
      <c r="AK12250" s="34">
        <f>DATE(2024,MID(AI12250,6,2),MID(AI12250,9,2))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2027-04-02 08:00:00+02:00</t>
        </is>
      </c>
      <c r="AJ12251" s="33" t="n">
        <v>2353.720944654683</v>
      </c>
      <c r="AK12251" s="34">
        <f>DATE(2024,MID(AI12251,6,2),MID(AI12251,9,2))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2027-04-02 09:00:00+02:00</t>
        </is>
      </c>
      <c r="AJ12252" s="33" t="n">
        <v>2290.35403807075</v>
      </c>
      <c r="AK12252" s="34">
        <f>DATE(2024,MID(AI12252,6,2),MID(AI12252,9,2))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2027-04-02 10:00:00+02:00</t>
        </is>
      </c>
      <c r="AJ12253" s="33" t="n">
        <v>2196.967123418337</v>
      </c>
      <c r="AK12253" s="34">
        <f>DATE(2024,MID(AI12253,6,2),MID(AI12253,9,2))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2027-04-02 11:00:00+02:00</t>
        </is>
      </c>
      <c r="AJ12254" s="33" t="n">
        <v>2113.414348965722</v>
      </c>
      <c r="AK12254" s="34">
        <f>DATE(2024,MID(AI12254,6,2),MID(AI12254,9,2))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2027-04-02 12:00:00+02:00</t>
        </is>
      </c>
      <c r="AJ12255" s="33" t="n">
        <v>2049.495335078137</v>
      </c>
      <c r="AK12255" s="34">
        <f>DATE(2024,MID(AI12255,6,2),MID(AI12255,9,2))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2027-04-02 13:00:00+02:00</t>
        </is>
      </c>
      <c r="AJ12256" s="33" t="n">
        <v>1987.107795201168</v>
      </c>
      <c r="AK12256" s="34">
        <f>DATE(2024,MID(AI12256,6,2),MID(AI12256,9,2))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2027-04-02 14:00:00+02:00</t>
        </is>
      </c>
      <c r="AJ12257" s="33" t="n">
        <v>1940.571083333768</v>
      </c>
      <c r="AK12257" s="34">
        <f>DATE(2024,MID(AI12257,6,2),MID(AI12257,9,2))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2027-04-02 15:00:00+02:00</t>
        </is>
      </c>
      <c r="AJ12258" s="33" t="n">
        <v>1934.103269516535</v>
      </c>
      <c r="AK12258" s="34">
        <f>DATE(2024,MID(AI12258,6,2),MID(AI12258,9,2))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2027-04-02 16:00:00+02:00</t>
        </is>
      </c>
      <c r="AJ12259" s="33" t="n">
        <v>1963.340358648449</v>
      </c>
      <c r="AK12259" s="34">
        <f>DATE(2024,MID(AI12259,6,2),MID(AI12259,9,2))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2027-04-02 17:00:00+02:00</t>
        </is>
      </c>
      <c r="AJ12260" s="33" t="n">
        <v>2057.757215155426</v>
      </c>
      <c r="AK12260" s="34">
        <f>DATE(2024,MID(AI12260,6,2),MID(AI12260,9,2))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2027-04-02 18:00:00+02:00</t>
        </is>
      </c>
      <c r="AJ12261" s="33" t="n">
        <v>2308.218415708854</v>
      </c>
      <c r="AK12261" s="34">
        <f>DATE(2024,MID(AI12261,6,2),MID(AI12261,9,2))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2027-04-02 19:00:00+02:00</t>
        </is>
      </c>
      <c r="AJ12262" s="33" t="n">
        <v>2556.069291361123</v>
      </c>
      <c r="AK12262" s="34">
        <f>DATE(2024,MID(AI12262,6,2),MID(AI12262,9,2))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2027-04-02 20:00:00+02:00</t>
        </is>
      </c>
      <c r="AJ12263" s="33" t="n">
        <v>2614.282012970617</v>
      </c>
      <c r="AK12263" s="34">
        <f>DATE(2024,MID(AI12263,6,2),MID(AI12263,9,2))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2027-04-02 21:00:00+02:00</t>
        </is>
      </c>
      <c r="AJ12264" s="33" t="n">
        <v>2382.378755740042</v>
      </c>
      <c r="AK12264" s="34">
        <f>DATE(2024,MID(AI12264,6,2),MID(AI12264,9,2))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2027-04-02 22:00:00+02:00</t>
        </is>
      </c>
      <c r="AJ12265" s="33" t="n">
        <v>2044.024573326967</v>
      </c>
      <c r="AK12265" s="34">
        <f>DATE(2024,MID(AI12265,6,2),MID(AI12265,9,2))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2027-04-02 23:00:00+02:00</t>
        </is>
      </c>
      <c r="AJ12266" s="33" t="n">
        <v>1791.349849333961</v>
      </c>
      <c r="AK12266" s="34">
        <f>DATE(2024,MID(AI12266,6,2),MID(AI12266,9,2))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2027-04-03 00:00:00+02:00</t>
        </is>
      </c>
      <c r="AJ12267" s="33" t="n">
        <v>1592.34418542521</v>
      </c>
      <c r="AK12267" s="34">
        <f>DATE(2024,MID(AI12267,6,2),MID(AI12267,9,2))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2027-04-03 01:00:00+02:00</t>
        </is>
      </c>
      <c r="AJ12268" s="33" t="n">
        <v>1539.896613757848</v>
      </c>
      <c r="AK12268" s="34">
        <f>DATE(2024,MID(AI12268,6,2),MID(AI12268,9,2))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2027-04-03 02:00:00+02:00</t>
        </is>
      </c>
      <c r="AJ12269" s="33" t="n">
        <v>1532.548815746111</v>
      </c>
      <c r="AK12269" s="34">
        <f>DATE(2024,MID(AI12269,6,2),MID(AI12269,9,2))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2027-04-03 03:00:00+02:00</t>
        </is>
      </c>
      <c r="AJ12270" s="33" t="n">
        <v>1552.336239033158</v>
      </c>
      <c r="AK12270" s="34">
        <f>DATE(2024,MID(AI12270,6,2),MID(AI12270,9,2))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2027-04-03 04:00:00+02:00</t>
        </is>
      </c>
      <c r="AJ12271" s="33" t="n">
        <v>1616.57384426714</v>
      </c>
      <c r="AK12271" s="34">
        <f>DATE(2024,MID(AI12271,6,2),MID(AI12271,9,2))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2027-04-03 05:00:00+02:00</t>
        </is>
      </c>
      <c r="AJ12272" s="33" t="n">
        <v>1775.842229303304</v>
      </c>
      <c r="AK12272" s="34">
        <f>DATE(2024,MID(AI12272,6,2),MID(AI12272,9,2))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2027-04-03 06:00:00+02:00</t>
        </is>
      </c>
      <c r="AJ12273" s="33" t="n">
        <v>2001.774578298173</v>
      </c>
      <c r="AK12273" s="34">
        <f>DATE(2024,MID(AI12273,6,2),MID(AI12273,9,2))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2027-04-03 07:00:00+02:00</t>
        </is>
      </c>
      <c r="AJ12274" s="33" t="n">
        <v>2204.427234616594</v>
      </c>
      <c r="AK12274" s="34">
        <f>DATE(2024,MID(AI12274,6,2),MID(AI12274,9,2))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2027-04-03 08:00:00+02:00</t>
        </is>
      </c>
      <c r="AJ12275" s="33" t="n">
        <v>2271.762646143009</v>
      </c>
      <c r="AK12275" s="34">
        <f>DATE(2024,MID(AI12275,6,2),MID(AI12275,9,2))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2027-04-03 09:00:00+02:00</t>
        </is>
      </c>
      <c r="AJ12276" s="33" t="n">
        <v>2214.535708585752</v>
      </c>
      <c r="AK12276" s="34">
        <f>DATE(2024,MID(AI12276,6,2),MID(AI12276,9,2))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2027-04-03 10:00:00+02:00</t>
        </is>
      </c>
      <c r="AJ12277" s="33" t="n">
        <v>2120.866213629356</v>
      </c>
      <c r="AK12277" s="34">
        <f>DATE(2024,MID(AI12277,6,2),MID(AI12277,9,2))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2027-04-03 11:00:00+02:00</t>
        </is>
      </c>
      <c r="AJ12278" s="33" t="n">
        <v>2046.927546520343</v>
      </c>
      <c r="AK12278" s="34">
        <f>DATE(2024,MID(AI12278,6,2),MID(AI12278,9,2))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2027-04-03 12:00:00+02:00</t>
        </is>
      </c>
      <c r="AJ12279" s="33" t="n">
        <v>1990.801102595222</v>
      </c>
      <c r="AK12279" s="34">
        <f>DATE(2024,MID(AI12279,6,2),MID(AI12279,9,2))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2027-04-03 13:00:00+02:00</t>
        </is>
      </c>
      <c r="AJ12280" s="33" t="n">
        <v>1940.430592528265</v>
      </c>
      <c r="AK12280" s="34">
        <f>DATE(2024,MID(AI12280,6,2),MID(AI12280,9,2))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2027-04-03 14:00:00+02:00</t>
        </is>
      </c>
      <c r="AJ12281" s="33" t="n">
        <v>1907.130827575745</v>
      </c>
      <c r="AK12281" s="34">
        <f>DATE(2024,MID(AI12281,6,2),MID(AI12281,9,2))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2027-04-03 15:00:00+02:00</t>
        </is>
      </c>
      <c r="AJ12282" s="33" t="n">
        <v>1893.658850650176</v>
      </c>
      <c r="AK12282" s="34">
        <f>DATE(2024,MID(AI12282,6,2),MID(AI12282,9,2))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2027-04-03 16:00:00+02:00</t>
        </is>
      </c>
      <c r="AJ12283" s="33" t="n">
        <v>1909.49480228172</v>
      </c>
      <c r="AK12283" s="34">
        <f>DATE(2024,MID(AI12283,6,2),MID(AI12283,9,2))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2027-04-03 17:00:00+02:00</t>
        </is>
      </c>
      <c r="AJ12284" s="33" t="n">
        <v>1968.236165718278</v>
      </c>
      <c r="AK12284" s="34">
        <f>DATE(2024,MID(AI12284,6,2),MID(AI12284,9,2))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2027-04-03 18:00:00+02:00</t>
        </is>
      </c>
      <c r="AJ12285" s="33" t="n">
        <v>2186.655022292315</v>
      </c>
      <c r="AK12285" s="34">
        <f>DATE(2024,MID(AI12285,6,2),MID(AI12285,9,2))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2027-04-03 19:00:00+02:00</t>
        </is>
      </c>
      <c r="AJ12286" s="33" t="n">
        <v>2421.644321773097</v>
      </c>
      <c r="AK12286" s="34">
        <f>DATE(2024,MID(AI12286,6,2),MID(AI12286,9,2))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2027-04-03 20:00:00+02:00</t>
        </is>
      </c>
      <c r="AJ12287" s="33" t="n">
        <v>2501.064373331093</v>
      </c>
      <c r="AK12287" s="34">
        <f>DATE(2024,MID(AI12287,6,2),MID(AI12287,9,2))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2027-04-03 21:00:00+02:00</t>
        </is>
      </c>
      <c r="AJ12288" s="33" t="n">
        <v>2316.565543304932</v>
      </c>
      <c r="AK12288" s="34">
        <f>DATE(2024,MID(AI12288,6,2),MID(AI12288,9,2))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2027-04-03 22:00:00+02:00</t>
        </is>
      </c>
      <c r="AJ12289" s="33" t="n">
        <v>2034.143995154456</v>
      </c>
      <c r="AK12289" s="34">
        <f>DATE(2024,MID(AI12289,6,2),MID(AI12289,9,2))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2027-04-03 23:00:00+02:00</t>
        </is>
      </c>
      <c r="AJ12290" s="33" t="n">
        <v>1816.90603084831</v>
      </c>
      <c r="AK12290" s="34">
        <f>DATE(2024,MID(AI12290,6,2),MID(AI12290,9,2))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2027-04-04 00:00:00+02:00</t>
        </is>
      </c>
      <c r="AJ12291" s="33" t="n">
        <v>1625.131954507165</v>
      </c>
      <c r="AK12291" s="34">
        <f>DATE(2024,MID(AI12291,6,2),MID(AI12291,9,2))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2027-04-04 01:00:00+02:00</t>
        </is>
      </c>
      <c r="AJ12292" s="33" t="n">
        <v>1547.129494371029</v>
      </c>
      <c r="AK12292" s="34">
        <f>DATE(2024,MID(AI12292,6,2),MID(AI12292,9,2))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2027-04-04 02:00:00+02:00</t>
        </is>
      </c>
      <c r="AJ12293" s="33" t="n">
        <v>1512.889779757295</v>
      </c>
      <c r="AK12293" s="34">
        <f>DATE(2024,MID(AI12293,6,2),MID(AI12293,9,2))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2027-04-04 03:00:00+02:00</t>
        </is>
      </c>
      <c r="AJ12294" s="33" t="n">
        <v>1509.841821151224</v>
      </c>
      <c r="AK12294" s="34">
        <f>DATE(2024,MID(AI12294,6,2),MID(AI12294,9,2))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2027-04-04 04:00:00+02:00</t>
        </is>
      </c>
      <c r="AJ12295" s="33" t="n">
        <v>1559.60300335607</v>
      </c>
      <c r="AK12295" s="34">
        <f>DATE(2024,MID(AI12295,6,2),MID(AI12295,9,2))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2027-04-04 05:00:00+02:00</t>
        </is>
      </c>
      <c r="AJ12296" s="33" t="n">
        <v>1665.043605770792</v>
      </c>
      <c r="AK12296" s="34">
        <f>DATE(2024,MID(AI12296,6,2),MID(AI12296,9,2))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2027-04-04 06:00:00+02:00</t>
        </is>
      </c>
      <c r="AJ12297" s="33" t="n">
        <v>1839.527143615013</v>
      </c>
      <c r="AK12297" s="34">
        <f>DATE(2024,MID(AI12297,6,2),MID(AI12297,9,2))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2027-04-04 07:00:00+02:00</t>
        </is>
      </c>
      <c r="AJ12298" s="33" t="n">
        <v>2002.78503585223</v>
      </c>
      <c r="AK12298" s="34">
        <f>DATE(2024,MID(AI12298,6,2),MID(AI12298,9,2))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2027-04-04 08:00:00+02:00</t>
        </is>
      </c>
      <c r="AJ12299" s="33" t="n">
        <v>2094.043095184523</v>
      </c>
      <c r="AK12299" s="34">
        <f>DATE(2024,MID(AI12299,6,2),MID(AI12299,9,2))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2027-04-04 09:00:00+02:00</t>
        </is>
      </c>
      <c r="AJ12300" s="33" t="n">
        <v>2083.55919803086</v>
      </c>
      <c r="AK12300" s="34">
        <f>DATE(2024,MID(AI12300,6,2),MID(AI12300,9,2))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2027-04-04 10:00:00+02:00</t>
        </is>
      </c>
      <c r="AJ12301" s="33" t="n">
        <v>2024.704206251258</v>
      </c>
      <c r="AK12301" s="34">
        <f>DATE(2024,MID(AI12301,6,2),MID(AI12301,9,2))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2027-04-04 11:00:00+02:00</t>
        </is>
      </c>
      <c r="AJ12302" s="33" t="n">
        <v>1975.264488822686</v>
      </c>
      <c r="AK12302" s="34">
        <f>DATE(2024,MID(AI12302,6,2),MID(AI12302,9,2))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2027-04-04 12:00:00+02:00</t>
        </is>
      </c>
      <c r="AJ12303" s="33" t="n">
        <v>1935.836445511081</v>
      </c>
      <c r="AK12303" s="34">
        <f>DATE(2024,MID(AI12303,6,2),MID(AI12303,9,2))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2027-04-04 13:00:00+02:00</t>
        </is>
      </c>
      <c r="AJ12304" s="33" t="n">
        <v>1897.767414671311</v>
      </c>
      <c r="AK12304" s="34">
        <f>DATE(2024,MID(AI12304,6,2),MID(AI12304,9,2))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2027-04-04 14:00:00+02:00</t>
        </is>
      </c>
      <c r="AJ12305" s="33" t="n">
        <v>1876.551618234932</v>
      </c>
      <c r="AK12305" s="34">
        <f>DATE(2024,MID(AI12305,6,2),MID(AI12305,9,2))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2027-04-04 15:00:00+02:00</t>
        </is>
      </c>
      <c r="AJ12306" s="33" t="n">
        <v>1881.252581349432</v>
      </c>
      <c r="AK12306" s="34">
        <f>DATE(2024,MID(AI12306,6,2),MID(AI12306,9,2))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2027-04-04 16:00:00+02:00</t>
        </is>
      </c>
      <c r="AJ12307" s="33" t="n">
        <v>1932.829469902142</v>
      </c>
      <c r="AK12307" s="34">
        <f>DATE(2024,MID(AI12307,6,2),MID(AI12307,9,2))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2027-04-04 17:00:00+02:00</t>
        </is>
      </c>
      <c r="AJ12308" s="33" t="n">
        <v>2022.180384069632</v>
      </c>
      <c r="AK12308" s="34">
        <f>DATE(2024,MID(AI12308,6,2),MID(AI12308,9,2))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2027-04-04 18:00:00+02:00</t>
        </is>
      </c>
      <c r="AJ12309" s="33" t="n">
        <v>2239.925949187727</v>
      </c>
      <c r="AK12309" s="34">
        <f>DATE(2024,MID(AI12309,6,2),MID(AI12309,9,2))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2027-04-04 19:00:00+02:00</t>
        </is>
      </c>
      <c r="AJ12310" s="33" t="n">
        <v>2432.944222079439</v>
      </c>
      <c r="AK12310" s="34">
        <f>DATE(2024,MID(AI12310,6,2),MID(AI12310,9,2))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2027-04-04 20:00:00+02:00</t>
        </is>
      </c>
      <c r="AJ12311" s="33" t="n">
        <v>2466.50468752124</v>
      </c>
      <c r="AK12311" s="34">
        <f>DATE(2024,MID(AI12311,6,2),MID(AI12311,9,2))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2027-04-04 21:00:00+02:00</t>
        </is>
      </c>
      <c r="AJ12312" s="33" t="n">
        <v>2253.431727949128</v>
      </c>
      <c r="AK12312" s="34">
        <f>DATE(2024,MID(AI12312,6,2),MID(AI12312,9,2))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2027-04-04 22:00:00+02:00</t>
        </is>
      </c>
      <c r="AJ12313" s="33" t="n">
        <v>1942.296816852902</v>
      </c>
      <c r="AK12313" s="34">
        <f>DATE(2024,MID(AI12313,6,2),MID(AI12313,9,2))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2027-04-04 23:00:00+02:00</t>
        </is>
      </c>
      <c r="AJ12314" s="33" t="n">
        <v>1708.654149849331</v>
      </c>
      <c r="AK12314" s="34">
        <f>DATE(2024,MID(AI12314,6,2),MID(AI12314,9,2))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2027-04-05 00:00:00+02:00</t>
        </is>
      </c>
      <c r="AJ12315" s="33" t="n">
        <v>1703.438799198824</v>
      </c>
      <c r="AK12315" s="34">
        <f>DATE(2024,MID(AI12315,6,2),MID(AI12315,9,2))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2027-04-05 01:00:00+02:00</t>
        </is>
      </c>
      <c r="AJ12316" s="33" t="n">
        <v>1635.430805393058</v>
      </c>
      <c r="AK12316" s="34">
        <f>DATE(2024,MID(AI12316,6,2),MID(AI12316,9,2))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2027-04-05 02:00:00+02:00</t>
        </is>
      </c>
      <c r="AJ12317" s="33" t="n">
        <v>1607.61208799533</v>
      </c>
      <c r="AK12317" s="34">
        <f>DATE(2024,MID(AI12317,6,2),MID(AI12317,9,2))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2027-04-05 03:00:00+02:00</t>
        </is>
      </c>
      <c r="AJ12318" s="33" t="n">
        <v>1609.95252140822</v>
      </c>
      <c r="AK12318" s="34">
        <f>DATE(2024,MID(AI12318,6,2),MID(AI12318,9,2))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2027-04-05 04:00:00+02:00</t>
        </is>
      </c>
      <c r="AJ12319" s="33" t="n">
        <v>1662.794987878409</v>
      </c>
      <c r="AK12319" s="34">
        <f>DATE(2024,MID(AI12319,6,2),MID(AI12319,9,2))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2027-04-05 05:00:00+02:00</t>
        </is>
      </c>
      <c r="AJ12320" s="33" t="n">
        <v>1797.017305967186</v>
      </c>
      <c r="AK12320" s="34">
        <f>DATE(2024,MID(AI12320,6,2),MID(AI12320,9,2))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2027-04-05 06:00:00+02:00</t>
        </is>
      </c>
      <c r="AJ12321" s="33" t="n">
        <v>1990.186571929881</v>
      </c>
      <c r="AK12321" s="34">
        <f>DATE(2024,MID(AI12321,6,2),MID(AI12321,9,2))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2027-04-05 07:00:00+02:00</t>
        </is>
      </c>
      <c r="AJ12322" s="33" t="n">
        <v>2172.115616757277</v>
      </c>
      <c r="AK12322" s="34">
        <f>DATE(2024,MID(AI12322,6,2),MID(AI12322,9,2))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2027-04-05 08:00:00+02:00</t>
        </is>
      </c>
      <c r="AJ12323" s="33" t="n">
        <v>2238.359515258855</v>
      </c>
      <c r="AK12323" s="34">
        <f>DATE(2024,MID(AI12323,6,2),MID(AI12323,9,2))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2027-04-05 09:00:00+02:00</t>
        </is>
      </c>
      <c r="AJ12324" s="33" t="n">
        <v>2207.2411273363</v>
      </c>
      <c r="AK12324" s="34">
        <f>DATE(2024,MID(AI12324,6,2),MID(AI12324,9,2))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2027-04-05 10:00:00+02:00</t>
        </is>
      </c>
      <c r="AJ12325" s="33" t="n">
        <v>2148.621562865484</v>
      </c>
      <c r="AK12325" s="34">
        <f>DATE(2024,MID(AI12325,6,2),MID(AI12325,9,2))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2027-04-05 11:00:00+02:00</t>
        </is>
      </c>
      <c r="AJ12326" s="33" t="n">
        <v>2106.473355167023</v>
      </c>
      <c r="AK12326" s="34">
        <f>DATE(2024,MID(AI12326,6,2),MID(AI12326,9,2))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2027-04-05 12:00:00+02:00</t>
        </is>
      </c>
      <c r="AJ12327" s="33" t="n">
        <v>2065.623178772413</v>
      </c>
      <c r="AK12327" s="34">
        <f>DATE(2024,MID(AI12327,6,2),MID(AI12327,9,2))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2027-04-05 13:00:00+02:00</t>
        </is>
      </c>
      <c r="AJ12328" s="33" t="n">
        <v>2022.148069199165</v>
      </c>
      <c r="AK12328" s="34">
        <f>DATE(2024,MID(AI12328,6,2),MID(AI12328,9,2))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2027-04-05 14:00:00+02:00</t>
        </is>
      </c>
      <c r="AJ12329" s="33" t="n">
        <v>1987.526937869456</v>
      </c>
      <c r="AK12329" s="34">
        <f>DATE(2024,MID(AI12329,6,2),MID(AI12329,9,2))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2027-04-05 15:00:00+02:00</t>
        </is>
      </c>
      <c r="AJ12330" s="33" t="n">
        <v>1997.512507562447</v>
      </c>
      <c r="AK12330" s="34">
        <f>DATE(2024,MID(AI12330,6,2),MID(AI12330,9,2))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2027-04-05 16:00:00+02:00</t>
        </is>
      </c>
      <c r="AJ12331" s="33" t="n">
        <v>2052.201952728484</v>
      </c>
      <c r="AK12331" s="34">
        <f>DATE(2024,MID(AI12331,6,2),MID(AI12331,9,2))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2027-04-05 17:00:00+02:00</t>
        </is>
      </c>
      <c r="AJ12332" s="33" t="n">
        <v>2199.207234564237</v>
      </c>
      <c r="AK12332" s="34">
        <f>DATE(2024,MID(AI12332,6,2),MID(AI12332,9,2))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2027-04-05 18:00:00+02:00</t>
        </is>
      </c>
      <c r="AJ12333" s="33" t="n">
        <v>2454.448518064333</v>
      </c>
      <c r="AK12333" s="34">
        <f>DATE(2024,MID(AI12333,6,2),MID(AI12333,9,2))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2027-04-05 19:00:00+02:00</t>
        </is>
      </c>
      <c r="AJ12334" s="33" t="n">
        <v>2683.195501207935</v>
      </c>
      <c r="AK12334" s="34">
        <f>DATE(2024,MID(AI12334,6,2),MID(AI12334,9,2))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2027-04-05 20:00:00+02:00</t>
        </is>
      </c>
      <c r="AJ12335" s="33" t="n">
        <v>2728.429267256687</v>
      </c>
      <c r="AK12335" s="34">
        <f>DATE(2024,MID(AI12335,6,2),MID(AI12335,9,2))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2027-04-05 21:00:00+02:00</t>
        </is>
      </c>
      <c r="AJ12336" s="33" t="n">
        <v>2517.249286352819</v>
      </c>
      <c r="AK12336" s="34">
        <f>DATE(2024,MID(AI12336,6,2),MID(AI12336,9,2))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2027-04-05 22:00:00+02:00</t>
        </is>
      </c>
      <c r="AJ12337" s="33" t="n">
        <v>2182.8353099402</v>
      </c>
      <c r="AK12337" s="34">
        <f>DATE(2024,MID(AI12337,6,2),MID(AI12337,9,2))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2027-04-05 23:00:00+02:00</t>
        </is>
      </c>
      <c r="AJ12338" s="33" t="n">
        <v>1891.432607365613</v>
      </c>
      <c r="AK12338" s="34">
        <f>DATE(2024,MID(AI12338,6,2),MID(AI12338,9,2))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2027-04-06 00:00:00+02:00</t>
        </is>
      </c>
      <c r="AJ12339" s="33" t="n">
        <v>1715.103418180652</v>
      </c>
      <c r="AK12339" s="34">
        <f>DATE(2024,MID(AI12339,6,2),MID(AI12339,9,2))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2027-04-06 01:00:00+02:00</t>
        </is>
      </c>
      <c r="AJ12340" s="33" t="n">
        <v>1606.64952803457</v>
      </c>
      <c r="AK12340" s="34">
        <f>DATE(2024,MID(AI12340,6,2),MID(AI12340,9,2))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2027-04-06 02:00:00+02:00</t>
        </is>
      </c>
      <c r="AJ12341" s="33" t="n">
        <v>1542.015406245118</v>
      </c>
      <c r="AK12341" s="34">
        <f>DATE(2024,MID(AI12341,6,2),MID(AI12341,9,2))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2027-04-06 03:00:00+02:00</t>
        </is>
      </c>
      <c r="AJ12342" s="33" t="n">
        <v>1518.074184708964</v>
      </c>
      <c r="AK12342" s="34">
        <f>DATE(2024,MID(AI12342,6,2),MID(AI12342,9,2))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2027-04-06 04:00:00+02:00</t>
        </is>
      </c>
      <c r="AJ12343" s="33" t="n">
        <v>1561.167736745587</v>
      </c>
      <c r="AK12343" s="34">
        <f>DATE(2024,MID(AI12343,6,2),MID(AI12343,9,2))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2027-04-06 05:00:00+02:00</t>
        </is>
      </c>
      <c r="AJ12344" s="33" t="n">
        <v>1732.128693761399</v>
      </c>
      <c r="AK12344" s="34">
        <f>DATE(2024,MID(AI12344,6,2),MID(AI12344,9,2))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2027-04-06 06:00:00+02:00</t>
        </is>
      </c>
      <c r="AJ12345" s="33" t="n">
        <v>1980.613883254074</v>
      </c>
      <c r="AK12345" s="34">
        <f>DATE(2024,MID(AI12345,6,2),MID(AI12345,9,2))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2027-04-06 07:00:00+02:00</t>
        </is>
      </c>
      <c r="AJ12346" s="33" t="n">
        <v>2210.649366002978</v>
      </c>
      <c r="AK12346" s="34">
        <f>DATE(2024,MID(AI12346,6,2),MID(AI12346,9,2))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2027-04-06 08:00:00+02:00</t>
        </is>
      </c>
      <c r="AJ12347" s="33" t="n">
        <v>2295.596797319159</v>
      </c>
      <c r="AK12347" s="34">
        <f>DATE(2024,MID(AI12347,6,2),MID(AI12347,9,2))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2027-04-06 09:00:00+02:00</t>
        </is>
      </c>
      <c r="AJ12348" s="33" t="n">
        <v>2272.563106080993</v>
      </c>
      <c r="AK12348" s="34">
        <f>DATE(2024,MID(AI12348,6,2),MID(AI12348,9,2))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2027-04-06 10:00:00+02:00</t>
        </is>
      </c>
      <c r="AJ12349" s="33" t="n">
        <v>2229.193233420011</v>
      </c>
      <c r="AK12349" s="34">
        <f>DATE(2024,MID(AI12349,6,2),MID(AI12349,9,2))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2027-04-06 11:00:00+02:00</t>
        </is>
      </c>
      <c r="AJ12350" s="33" t="n">
        <v>2208.798229424548</v>
      </c>
      <c r="AK12350" s="34">
        <f>DATE(2024,MID(AI12350,6,2),MID(AI12350,9,2))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2027-04-06 12:00:00+02:00</t>
        </is>
      </c>
      <c r="AJ12351" s="33" t="n">
        <v>2191.577792493318</v>
      </c>
      <c r="AK12351" s="34">
        <f>DATE(2024,MID(AI12351,6,2),MID(AI12351,9,2))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2027-04-06 13:00:00+02:00</t>
        </is>
      </c>
      <c r="AJ12352" s="33" t="n">
        <v>2149.527924753238</v>
      </c>
      <c r="AK12352" s="34">
        <f>DATE(2024,MID(AI12352,6,2),MID(AI12352,9,2))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2027-04-06 14:00:00+02:00</t>
        </is>
      </c>
      <c r="AJ12353" s="33" t="n">
        <v>2111.264193253253</v>
      </c>
      <c r="AK12353" s="34">
        <f>DATE(2024,MID(AI12353,6,2),MID(AI12353,9,2))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2027-04-06 15:00:00+02:00</t>
        </is>
      </c>
      <c r="AJ12354" s="33" t="n">
        <v>2105.780349727281</v>
      </c>
      <c r="AK12354" s="34">
        <f>DATE(2024,MID(AI12354,6,2),MID(AI12354,9,2))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2027-04-06 16:00:00+02:00</t>
        </is>
      </c>
      <c r="AJ12355" s="33" t="n">
        <v>2159.335915119177</v>
      </c>
      <c r="AK12355" s="34">
        <f>DATE(2024,MID(AI12355,6,2),MID(AI12355,9,2))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2027-04-06 17:00:00+02:00</t>
        </is>
      </c>
      <c r="AJ12356" s="33" t="n">
        <v>2276.318705263417</v>
      </c>
      <c r="AK12356" s="34">
        <f>DATE(2024,MID(AI12356,6,2),MID(AI12356,9,2))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2027-04-06 18:00:00+02:00</t>
        </is>
      </c>
      <c r="AJ12357" s="33" t="n">
        <v>2509.740930291579</v>
      </c>
      <c r="AK12357" s="34">
        <f>DATE(2024,MID(AI12357,6,2),MID(AI12357,9,2))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2027-04-06 19:00:00+02:00</t>
        </is>
      </c>
      <c r="AJ12358" s="33" t="n">
        <v>2699.758677302128</v>
      </c>
      <c r="AK12358" s="34">
        <f>DATE(2024,MID(AI12358,6,2),MID(AI12358,9,2))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2027-04-06 20:00:00+02:00</t>
        </is>
      </c>
      <c r="AJ12359" s="33" t="n">
        <v>2706.992295672782</v>
      </c>
      <c r="AK12359" s="34">
        <f>DATE(2024,MID(AI12359,6,2),MID(AI12359,9,2))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2027-04-06 21:00:00+02:00</t>
        </is>
      </c>
      <c r="AJ12360" s="33" t="n">
        <v>2449.376448447052</v>
      </c>
      <c r="AK12360" s="34">
        <f>DATE(2024,MID(AI12360,6,2),MID(AI12360,9,2))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2027-04-06 22:00:00+02:00</t>
        </is>
      </c>
      <c r="AJ12361" s="33" t="n">
        <v>2095.095290941648</v>
      </c>
      <c r="AK12361" s="34">
        <f>DATE(2024,MID(AI12361,6,2),MID(AI12361,9,2))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2027-04-06 23:00:00+02:00</t>
        </is>
      </c>
      <c r="AJ12362" s="33" t="n">
        <v>1813.640176286535</v>
      </c>
      <c r="AK12362" s="34">
        <f>DATE(2024,MID(AI12362,6,2),MID(AI12362,9,2))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2027-04-07 00:00:00+02:00</t>
        </is>
      </c>
      <c r="AJ12363" s="33" t="n">
        <v>1618.890275439273</v>
      </c>
      <c r="AK12363" s="34">
        <f>DATE(2024,MID(AI12363,6,2),MID(AI12363,9,2))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2027-04-07 01:00:00+02:00</t>
        </is>
      </c>
      <c r="AJ12364" s="33" t="n">
        <v>1536.21755520453</v>
      </c>
      <c r="AK12364" s="34">
        <f>DATE(2024,MID(AI12364,6,2),MID(AI12364,9,2))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2027-04-07 02:00:00+02:00</t>
        </is>
      </c>
      <c r="AJ12365" s="33" t="n">
        <v>1509.833219480764</v>
      </c>
      <c r="AK12365" s="34">
        <f>DATE(2024,MID(AI12365,6,2),MID(AI12365,9,2))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2027-04-07 03:00:00+02:00</t>
        </is>
      </c>
      <c r="AJ12366" s="33" t="n">
        <v>1534.789433087903</v>
      </c>
      <c r="AK12366" s="34">
        <f>DATE(2024,MID(AI12366,6,2),MID(AI12366,9,2))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2027-04-07 04:00:00+02:00</t>
        </is>
      </c>
      <c r="AJ12367" s="33" t="n">
        <v>1596.804377322451</v>
      </c>
      <c r="AK12367" s="34">
        <f>DATE(2024,MID(AI12367,6,2),MID(AI12367,9,2))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2027-04-07 05:00:00+02:00</t>
        </is>
      </c>
      <c r="AJ12368" s="33" t="n">
        <v>1775.567310151916</v>
      </c>
      <c r="AK12368" s="34">
        <f>DATE(2024,MID(AI12368,6,2),MID(AI12368,9,2))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2027-04-07 06:00:00+02:00</t>
        </is>
      </c>
      <c r="AJ12369" s="33" t="n">
        <v>2024.389851384526</v>
      </c>
      <c r="AK12369" s="34">
        <f>DATE(2024,MID(AI12369,6,2),MID(AI12369,9,2))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2027-04-07 07:00:00+02:00</t>
        </is>
      </c>
      <c r="AJ12370" s="33" t="n">
        <v>2259.789351393765</v>
      </c>
      <c r="AK12370" s="34">
        <f>DATE(2024,MID(AI12370,6,2),MID(AI12370,9,2))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2027-04-07 08:00:00+02:00</t>
        </is>
      </c>
      <c r="AJ12371" s="33" t="n">
        <v>2356.573676455968</v>
      </c>
      <c r="AK12371" s="34">
        <f>DATE(2024,MID(AI12371,6,2),MID(AI12371,9,2))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2027-04-07 09:00:00+02:00</t>
        </is>
      </c>
      <c r="AJ12372" s="33" t="n">
        <v>2316.804533747134</v>
      </c>
      <c r="AK12372" s="34">
        <f>DATE(2024,MID(AI12372,6,2),MID(AI12372,9,2))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2027-04-07 10:00:00+02:00</t>
        </is>
      </c>
      <c r="AJ12373" s="33" t="n">
        <v>2244.836046156619</v>
      </c>
      <c r="AK12373" s="34">
        <f>DATE(2024,MID(AI12373,6,2),MID(AI12373,9,2))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2027-04-07 11:00:00+02:00</t>
        </is>
      </c>
      <c r="AJ12374" s="33" t="n">
        <v>2180.110922296175</v>
      </c>
      <c r="AK12374" s="34">
        <f>DATE(2024,MID(AI12374,6,2),MID(AI12374,9,2))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2027-04-07 12:00:00+02:00</t>
        </is>
      </c>
      <c r="AJ12375" s="33" t="n">
        <v>2147.100371244717</v>
      </c>
      <c r="AK12375" s="34">
        <f>DATE(2024,MID(AI12375,6,2),MID(AI12375,9,2))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2027-04-07 13:00:00+02:00</t>
        </is>
      </c>
      <c r="AJ12376" s="33" t="n">
        <v>2108.712674165346</v>
      </c>
      <c r="AK12376" s="34">
        <f>DATE(2024,MID(AI12376,6,2),MID(AI12376,9,2))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2027-04-07 14:00:00+02:00</t>
        </is>
      </c>
      <c r="AJ12377" s="33" t="n">
        <v>2080.096234419432</v>
      </c>
      <c r="AK12377" s="34">
        <f>DATE(2024,MID(AI12377,6,2),MID(AI12377,9,2))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2027-04-07 15:00:00+02:00</t>
        </is>
      </c>
      <c r="AJ12378" s="33" t="n">
        <v>2086.46041853476</v>
      </c>
      <c r="AK12378" s="34">
        <f>DATE(2024,MID(AI12378,6,2),MID(AI12378,9,2))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2027-04-07 16:00:00+02:00</t>
        </is>
      </c>
      <c r="AJ12379" s="33" t="n">
        <v>2145.257444844422</v>
      </c>
      <c r="AK12379" s="34">
        <f>DATE(2024,MID(AI12379,6,2),MID(AI12379,9,2))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2027-04-07 17:00:00+02:00</t>
        </is>
      </c>
      <c r="AJ12380" s="33" t="n">
        <v>2270.317160685432</v>
      </c>
      <c r="AK12380" s="34">
        <f>DATE(2024,MID(AI12380,6,2),MID(AI12380,9,2))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2027-04-07 18:00:00+02:00</t>
        </is>
      </c>
      <c r="AJ12381" s="33" t="n">
        <v>2499.928900476985</v>
      </c>
      <c r="AK12381" s="34">
        <f>DATE(2024,MID(AI12381,6,2),MID(AI12381,9,2))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2027-04-07 19:00:00+02:00</t>
        </is>
      </c>
      <c r="AJ12382" s="33" t="n">
        <v>2705.483717512112</v>
      </c>
      <c r="AK12382" s="34">
        <f>DATE(2024,MID(AI12382,6,2),MID(AI12382,9,2))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2027-04-07 20:00:00+02:00</t>
        </is>
      </c>
      <c r="AJ12383" s="33" t="n">
        <v>2724.540610816286</v>
      </c>
      <c r="AK12383" s="34">
        <f>DATE(2024,MID(AI12383,6,2),MID(AI12383,9,2))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2027-04-07 21:00:00+02:00</t>
        </is>
      </c>
      <c r="AJ12384" s="33" t="n">
        <v>2491.942593514515</v>
      </c>
      <c r="AK12384" s="34">
        <f>DATE(2024,MID(AI12384,6,2),MID(AI12384,9,2))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2027-04-07 22:00:00+02:00</t>
        </is>
      </c>
      <c r="AJ12385" s="33" t="n">
        <v>2150.987254233153</v>
      </c>
      <c r="AK12385" s="34">
        <f>DATE(2024,MID(AI12385,6,2),MID(AI12385,9,2))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2027-04-07 23:00:00+02:00</t>
        </is>
      </c>
      <c r="AJ12386" s="33" t="n">
        <v>1856.868900214205</v>
      </c>
      <c r="AK12386" s="34">
        <f>DATE(2024,MID(AI12386,6,2),MID(AI12386,9,2))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2027-04-08 00:00:00+02:00</t>
        </is>
      </c>
      <c r="AJ12387" s="33" t="n">
        <v>1720.20134739608</v>
      </c>
      <c r="AK12387" s="34">
        <f>DATE(2024,MID(AI12387,6,2),MID(AI12387,9,2))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2027-04-08 01:00:00+02:00</t>
        </is>
      </c>
      <c r="AJ12388" s="33" t="n">
        <v>1626.864618082706</v>
      </c>
      <c r="AK12388" s="34">
        <f>DATE(2024,MID(AI12388,6,2),MID(AI12388,9,2))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2027-04-08 02:00:00+02:00</t>
        </is>
      </c>
      <c r="AJ12389" s="33" t="n">
        <v>1608.887732277524</v>
      </c>
      <c r="AK12389" s="34">
        <f>DATE(2024,MID(AI12389,6,2),MID(AI12389,9,2))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2027-04-08 03:00:00+02:00</t>
        </is>
      </c>
      <c r="AJ12390" s="33" t="n">
        <v>1620.825190306513</v>
      </c>
      <c r="AK12390" s="34">
        <f>DATE(2024,MID(AI12390,6,2),MID(AI12390,9,2))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2027-04-08 04:00:00+02:00</t>
        </is>
      </c>
      <c r="AJ12391" s="33" t="n">
        <v>1671.560105820882</v>
      </c>
      <c r="AK12391" s="34">
        <f>DATE(2024,MID(AI12391,6,2),MID(AI12391,9,2))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2027-04-08 05:00:00+02:00</t>
        </is>
      </c>
      <c r="AJ12392" s="33" t="n">
        <v>1809.150806233353</v>
      </c>
      <c r="AK12392" s="34">
        <f>DATE(2024,MID(AI12392,6,2),MID(AI12392,9,2))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2027-04-08 06:00:00+02:00</t>
        </is>
      </c>
      <c r="AJ12393" s="33" t="n">
        <v>2010.825614225402</v>
      </c>
      <c r="AK12393" s="34">
        <f>DATE(2024,MID(AI12393,6,2),MID(AI12393,9,2))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2027-04-08 07:00:00+02:00</t>
        </is>
      </c>
      <c r="AJ12394" s="33" t="n">
        <v>2228.563850771069</v>
      </c>
      <c r="AK12394" s="34">
        <f>DATE(2024,MID(AI12394,6,2),MID(AI12394,9,2))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2027-04-08 08:00:00+02:00</t>
        </is>
      </c>
      <c r="AJ12395" s="33" t="n">
        <v>2336.041580091562</v>
      </c>
      <c r="AK12395" s="34">
        <f>DATE(2024,MID(AI12395,6,2),MID(AI12395,9,2))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2027-04-08 09:00:00+02:00</t>
        </is>
      </c>
      <c r="AJ12396" s="33" t="n">
        <v>2315.366022689221</v>
      </c>
      <c r="AK12396" s="34">
        <f>DATE(2024,MID(AI12396,6,2),MID(AI12396,9,2))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2027-04-08 10:00:00+02:00</t>
        </is>
      </c>
      <c r="AJ12397" s="33" t="n">
        <v>2227.233746703756</v>
      </c>
      <c r="AK12397" s="34">
        <f>DATE(2024,MID(AI12397,6,2),MID(AI12397,9,2))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2027-04-08 11:00:00+02:00</t>
        </is>
      </c>
      <c r="AJ12398" s="33" t="n">
        <v>2145.060760689964</v>
      </c>
      <c r="AK12398" s="34">
        <f>DATE(2024,MID(AI12398,6,2),MID(AI12398,9,2))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2027-04-08 12:00:00+02:00</t>
        </is>
      </c>
      <c r="AJ12399" s="33" t="n">
        <v>2087.901064992146</v>
      </c>
      <c r="AK12399" s="34">
        <f>DATE(2024,MID(AI12399,6,2),MID(AI12399,9,2))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2027-04-08 13:00:00+02:00</t>
        </is>
      </c>
      <c r="AJ12400" s="33" t="n">
        <v>2040.581418480334</v>
      </c>
      <c r="AK12400" s="34">
        <f>DATE(2024,MID(AI12400,6,2),MID(AI12400,9,2))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2027-04-08 14:00:00+02:00</t>
        </is>
      </c>
      <c r="AJ12401" s="33" t="n">
        <v>2018.546070268912</v>
      </c>
      <c r="AK12401" s="34">
        <f>DATE(2024,MID(AI12401,6,2),MID(AI12401,9,2))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2027-04-08 15:00:00+02:00</t>
        </is>
      </c>
      <c r="AJ12402" s="33" t="n">
        <v>2047.44408605104</v>
      </c>
      <c r="AK12402" s="34">
        <f>DATE(2024,MID(AI12402,6,2),MID(AI12402,9,2))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2027-04-08 16:00:00+02:00</t>
        </is>
      </c>
      <c r="AJ12403" s="33" t="n">
        <v>2119.260035658213</v>
      </c>
      <c r="AK12403" s="34">
        <f>DATE(2024,MID(AI12403,6,2),MID(AI12403,9,2))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2027-04-08 17:00:00+02:00</t>
        </is>
      </c>
      <c r="AJ12404" s="33" t="n">
        <v>2232.948945174887</v>
      </c>
      <c r="AK12404" s="34">
        <f>DATE(2024,MID(AI12404,6,2),MID(AI12404,9,2))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2027-04-08 18:00:00+02:00</t>
        </is>
      </c>
      <c r="AJ12405" s="33" t="n">
        <v>2450.744902697476</v>
      </c>
      <c r="AK12405" s="34">
        <f>DATE(2024,MID(AI12405,6,2),MID(AI12405,9,2))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2027-04-08 19:00:00+02:00</t>
        </is>
      </c>
      <c r="AJ12406" s="33" t="n">
        <v>2649.271178217928</v>
      </c>
      <c r="AK12406" s="34">
        <f>DATE(2024,MID(AI12406,6,2),MID(AI12406,9,2))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2027-04-08 20:00:00+02:00</t>
        </is>
      </c>
      <c r="AJ12407" s="33" t="n">
        <v>2710.800892031359</v>
      </c>
      <c r="AK12407" s="34">
        <f>DATE(2024,MID(AI12407,6,2),MID(AI12407,9,2))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2027-04-08 21:00:00+02:00</t>
        </is>
      </c>
      <c r="AJ12408" s="33" t="n">
        <v>2513.936265813673</v>
      </c>
      <c r="AK12408" s="34">
        <f>DATE(2024,MID(AI12408,6,2),MID(AI12408,9,2))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2027-04-08 22:00:00+02:00</t>
        </is>
      </c>
      <c r="AJ12409" s="33" t="n">
        <v>2199.244385657634</v>
      </c>
      <c r="AK12409" s="34">
        <f>DATE(2024,MID(AI12409,6,2),MID(AI12409,9,2))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2027-04-08 23:00:00+02:00</t>
        </is>
      </c>
      <c r="AJ12410" s="33" t="n">
        <v>1900.486805853929</v>
      </c>
      <c r="AK12410" s="34">
        <f>DATE(2024,MID(AI12410,6,2),MID(AI12410,9,2))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2027-04-09 00:00:00+02:00</t>
        </is>
      </c>
      <c r="AJ12411" s="33" t="n">
        <v>1671.811524941209</v>
      </c>
      <c r="AK12411" s="34">
        <f>DATE(2024,MID(AI12411,6,2),MID(AI12411,9,2))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2027-04-09 01:00:00+02:00</t>
        </is>
      </c>
      <c r="AJ12412" s="33" t="n">
        <v>1572.735289410895</v>
      </c>
      <c r="AK12412" s="34">
        <f>DATE(2024,MID(AI12412,6,2),MID(AI12412,9,2))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2027-04-09 02:00:00+02:00</t>
        </is>
      </c>
      <c r="AJ12413" s="33" t="n">
        <v>1542.72375016376</v>
      </c>
      <c r="AK12413" s="34">
        <f>DATE(2024,MID(AI12413,6,2),MID(AI12413,9,2))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2027-04-09 03:00:00+02:00</t>
        </is>
      </c>
      <c r="AJ12414" s="33" t="n">
        <v>1564.284461393447</v>
      </c>
      <c r="AK12414" s="34">
        <f>DATE(2024,MID(AI12414,6,2),MID(AI12414,9,2))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2027-04-09 04:00:00+02:00</t>
        </is>
      </c>
      <c r="AJ12415" s="33" t="n">
        <v>1632.375735233291</v>
      </c>
      <c r="AK12415" s="34">
        <f>DATE(2024,MID(AI12415,6,2),MID(AI12415,9,2))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2027-04-09 05:00:00+02:00</t>
        </is>
      </c>
      <c r="AJ12416" s="33" t="n">
        <v>1813.350972618207</v>
      </c>
      <c r="AK12416" s="34">
        <f>DATE(2024,MID(AI12416,6,2),MID(AI12416,9,2))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2027-04-09 06:00:00+02:00</t>
        </is>
      </c>
      <c r="AJ12417" s="33" t="n">
        <v>2042.091283453231</v>
      </c>
      <c r="AK12417" s="34">
        <f>DATE(2024,MID(AI12417,6,2),MID(AI12417,9,2))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2027-04-09 07:00:00+02:00</t>
        </is>
      </c>
      <c r="AJ12418" s="33" t="n">
        <v>2274.180369180517</v>
      </c>
      <c r="AK12418" s="34">
        <f>DATE(2024,MID(AI12418,6,2),MID(AI12418,9,2))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2027-04-09 08:00:00+02:00</t>
        </is>
      </c>
      <c r="AJ12419" s="33" t="n">
        <v>2378.624545930476</v>
      </c>
      <c r="AK12419" s="34">
        <f>DATE(2024,MID(AI12419,6,2),MID(AI12419,9,2))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2027-04-09 09:00:00+02:00</t>
        </is>
      </c>
      <c r="AJ12420" s="33" t="n">
        <v>2380.297858367456</v>
      </c>
      <c r="AK12420" s="34">
        <f>DATE(2024,MID(AI12420,6,2),MID(AI12420,9,2))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2027-04-09 10:00:00+02:00</t>
        </is>
      </c>
      <c r="AJ12421" s="33" t="n">
        <v>2330.162463245968</v>
      </c>
      <c r="AK12421" s="34">
        <f>DATE(2024,MID(AI12421,6,2),MID(AI12421,9,2))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2027-04-09 11:00:00+02:00</t>
        </is>
      </c>
      <c r="AJ12422" s="33" t="n">
        <v>2269.847542596012</v>
      </c>
      <c r="AK12422" s="34">
        <f>DATE(2024,MID(AI12422,6,2),MID(AI12422,9,2))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2027-04-09 12:00:00+02:00</t>
        </is>
      </c>
      <c r="AJ12423" s="33" t="n">
        <v>2204.610855674744</v>
      </c>
      <c r="AK12423" s="34">
        <f>DATE(2024,MID(AI12423,6,2),MID(AI12423,9,2))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2027-04-09 13:00:00+02:00</t>
        </is>
      </c>
      <c r="AJ12424" s="33" t="n">
        <v>2139.587708056952</v>
      </c>
      <c r="AK12424" s="34">
        <f>DATE(2024,MID(AI12424,6,2),MID(AI12424,9,2))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2027-04-09 14:00:00+02:00</t>
        </is>
      </c>
      <c r="AJ12425" s="33" t="n">
        <v>2093.582758657788</v>
      </c>
      <c r="AK12425" s="34">
        <f>DATE(2024,MID(AI12425,6,2),MID(AI12425,9,2))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2027-04-09 15:00:00+02:00</t>
        </is>
      </c>
      <c r="AJ12426" s="33" t="n">
        <v>2079.833897414248</v>
      </c>
      <c r="AK12426" s="34">
        <f>DATE(2024,MID(AI12426,6,2),MID(AI12426,9,2))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2027-04-09 16:00:00+02:00</t>
        </is>
      </c>
      <c r="AJ12427" s="33" t="n">
        <v>2117.402281375773</v>
      </c>
      <c r="AK12427" s="34">
        <f>DATE(2024,MID(AI12427,6,2),MID(AI12427,9,2))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2027-04-09 17:00:00+02:00</t>
        </is>
      </c>
      <c r="AJ12428" s="33" t="n">
        <v>2194.966144302621</v>
      </c>
      <c r="AK12428" s="34">
        <f>DATE(2024,MID(AI12428,6,2),MID(AI12428,9,2))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2027-04-09 18:00:00+02:00</t>
        </is>
      </c>
      <c r="AJ12429" s="33" t="n">
        <v>2407.318239080593</v>
      </c>
      <c r="AK12429" s="34">
        <f>DATE(2024,MID(AI12429,6,2),MID(AI12429,9,2))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2027-04-09 19:00:00+02:00</t>
        </is>
      </c>
      <c r="AJ12430" s="33" t="n">
        <v>2600.786321466092</v>
      </c>
      <c r="AK12430" s="34">
        <f>DATE(2024,MID(AI12430,6,2),MID(AI12430,9,2))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2027-04-09 20:00:00+02:00</t>
        </is>
      </c>
      <c r="AJ12431" s="33" t="n">
        <v>2645.167696487125</v>
      </c>
      <c r="AK12431" s="34">
        <f>DATE(2024,MID(AI12431,6,2),MID(AI12431,9,2))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2027-04-09 21:00:00+02:00</t>
        </is>
      </c>
      <c r="AJ12432" s="33" t="n">
        <v>2409.909216787727</v>
      </c>
      <c r="AK12432" s="34">
        <f>DATE(2024,MID(AI12432,6,2),MID(AI12432,9,2))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2027-04-09 22:00:00+02:00</t>
        </is>
      </c>
      <c r="AJ12433" s="33" t="n">
        <v>2085.999306441427</v>
      </c>
      <c r="AK12433" s="34">
        <f>DATE(2024,MID(AI12433,6,2),MID(AI12433,9,2))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2027-04-09 23:00:00+02:00</t>
        </is>
      </c>
      <c r="AJ12434" s="33" t="n">
        <v>1824.372395768192</v>
      </c>
      <c r="AK12434" s="34">
        <f>DATE(2024,MID(AI12434,6,2),MID(AI12434,9,2))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2027-04-10 00:00:00+02:00</t>
        </is>
      </c>
      <c r="AJ12435" s="33" t="n">
        <v>1644.156101222086</v>
      </c>
      <c r="AK12435" s="34">
        <f>DATE(2024,MID(AI12435,6,2),MID(AI12435,9,2))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2027-04-10 01:00:00+02:00</t>
        </is>
      </c>
      <c r="AJ12436" s="33" t="n">
        <v>1556.984185315088</v>
      </c>
      <c r="AK12436" s="34">
        <f>DATE(2024,MID(AI12436,6,2),MID(AI12436,9,2))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2027-04-10 02:00:00+02:00</t>
        </is>
      </c>
      <c r="AJ12437" s="33" t="n">
        <v>1524.442241409716</v>
      </c>
      <c r="AK12437" s="34">
        <f>DATE(2024,MID(AI12437,6,2),MID(AI12437,9,2))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2027-04-10 03:00:00+02:00</t>
        </is>
      </c>
      <c r="AJ12438" s="33" t="n">
        <v>1530.044639447576</v>
      </c>
      <c r="AK12438" s="34">
        <f>DATE(2024,MID(AI12438,6,2),MID(AI12438,9,2))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2027-04-10 04:00:00+02:00</t>
        </is>
      </c>
      <c r="AJ12439" s="33" t="n">
        <v>1586.546160473184</v>
      </c>
      <c r="AK12439" s="34">
        <f>DATE(2024,MID(AI12439,6,2),MID(AI12439,9,2))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2027-04-10 05:00:00+02:00</t>
        </is>
      </c>
      <c r="AJ12440" s="33" t="n">
        <v>1741.939859433602</v>
      </c>
      <c r="AK12440" s="34">
        <f>DATE(2024,MID(AI12440,6,2),MID(AI12440,9,2))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2027-04-10 06:00:00+02:00</t>
        </is>
      </c>
      <c r="AJ12441" s="33" t="n">
        <v>1964.411710565242</v>
      </c>
      <c r="AK12441" s="34">
        <f>DATE(2024,MID(AI12441,6,2),MID(AI12441,9,2))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2027-04-10 07:00:00+02:00</t>
        </is>
      </c>
      <c r="AJ12442" s="33" t="n">
        <v>2183.210807929827</v>
      </c>
      <c r="AK12442" s="34">
        <f>DATE(2024,MID(AI12442,6,2),MID(AI12442,9,2))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2027-04-10 08:00:00+02:00</t>
        </is>
      </c>
      <c r="AJ12443" s="33" t="n">
        <v>2283.78328707502</v>
      </c>
      <c r="AK12443" s="34">
        <f>DATE(2024,MID(AI12443,6,2),MID(AI12443,9,2))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2027-04-10 09:00:00+02:00</t>
        </is>
      </c>
      <c r="AJ12444" s="33" t="n">
        <v>2281.434570299289</v>
      </c>
      <c r="AK12444" s="34">
        <f>DATE(2024,MID(AI12444,6,2),MID(AI12444,9,2))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2027-04-10 10:00:00+02:00</t>
        </is>
      </c>
      <c r="AJ12445" s="33" t="n">
        <v>2224.293663060962</v>
      </c>
      <c r="AK12445" s="34">
        <f>DATE(2024,MID(AI12445,6,2),MID(AI12445,9,2))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2027-04-10 11:00:00+02:00</t>
        </is>
      </c>
      <c r="AJ12446" s="33" t="n">
        <v>2183.904034883887</v>
      </c>
      <c r="AK12446" s="34">
        <f>DATE(2024,MID(AI12446,6,2),MID(AI12446,9,2))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2027-04-10 12:00:00+02:00</t>
        </is>
      </c>
      <c r="AJ12447" s="33" t="n">
        <v>2149.089125204296</v>
      </c>
      <c r="AK12447" s="34">
        <f>DATE(2024,MID(AI12447,6,2),MID(AI12447,9,2))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2027-04-10 13:00:00+02:00</t>
        </is>
      </c>
      <c r="AJ12448" s="33" t="n">
        <v>2115.042307043301</v>
      </c>
      <c r="AK12448" s="34">
        <f>DATE(2024,MID(AI12448,6,2),MID(AI12448,9,2))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2027-04-10 14:00:00+02:00</t>
        </is>
      </c>
      <c r="AJ12449" s="33" t="n">
        <v>2075.048072205368</v>
      </c>
      <c r="AK12449" s="34">
        <f>DATE(2024,MID(AI12449,6,2),MID(AI12449,9,2))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2027-04-10 15:00:00+02:00</t>
        </is>
      </c>
      <c r="AJ12450" s="33" t="n">
        <v>2062.98266115182</v>
      </c>
      <c r="AK12450" s="34">
        <f>DATE(2024,MID(AI12450,6,2),MID(AI12450,9,2))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2027-04-10 16:00:00+02:00</t>
        </is>
      </c>
      <c r="AJ12451" s="33" t="n">
        <v>2087.218661238217</v>
      </c>
      <c r="AK12451" s="34">
        <f>DATE(2024,MID(AI12451,6,2),MID(AI12451,9,2))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2027-04-10 17:00:00+02:00</t>
        </is>
      </c>
      <c r="AJ12452" s="33" t="n">
        <v>2173.335068143233</v>
      </c>
      <c r="AK12452" s="34">
        <f>DATE(2024,MID(AI12452,6,2),MID(AI12452,9,2))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2027-04-10 18:00:00+02:00</t>
        </is>
      </c>
      <c r="AJ12453" s="33" t="n">
        <v>2349.52681296658</v>
      </c>
      <c r="AK12453" s="34">
        <f>DATE(2024,MID(AI12453,6,2),MID(AI12453,9,2))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2027-04-10 19:00:00+02:00</t>
        </is>
      </c>
      <c r="AJ12454" s="33" t="n">
        <v>2544.096819323478</v>
      </c>
      <c r="AK12454" s="34">
        <f>DATE(2024,MID(AI12454,6,2),MID(AI12454,9,2))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2027-04-10 20:00:00+02:00</t>
        </is>
      </c>
      <c r="AJ12455" s="33" t="n">
        <v>2576.312509382372</v>
      </c>
      <c r="AK12455" s="34">
        <f>DATE(2024,MID(AI12455,6,2),MID(AI12455,9,2))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2027-04-10 21:00:00+02:00</t>
        </is>
      </c>
      <c r="AJ12456" s="33" t="n">
        <v>2386.922868583502</v>
      </c>
      <c r="AK12456" s="34">
        <f>DATE(2024,MID(AI12456,6,2),MID(AI12456,9,2))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2027-04-10 22:00:00+02:00</t>
        </is>
      </c>
      <c r="AJ12457" s="33" t="n">
        <v>2081.515250336489</v>
      </c>
      <c r="AK12457" s="34">
        <f>DATE(2024,MID(AI12457,6,2),MID(AI12457,9,2))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2027-04-10 23:00:00+02:00</t>
        </is>
      </c>
      <c r="AJ12458" s="33" t="n">
        <v>1818.424223762536</v>
      </c>
      <c r="AK12458" s="34">
        <f>DATE(2024,MID(AI12458,6,2),MID(AI12458,9,2))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2027-04-11 00:00:00+02:00</t>
        </is>
      </c>
      <c r="AJ12459" s="33" t="n">
        <v>1598.941266161827</v>
      </c>
      <c r="AK12459" s="34">
        <f>DATE(2024,MID(AI12459,6,2),MID(AI12459,9,2))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2027-04-11 01:00:00+02:00</t>
        </is>
      </c>
      <c r="AJ12460" s="33" t="n">
        <v>1510.587924404253</v>
      </c>
      <c r="AK12460" s="34">
        <f>DATE(2024,MID(AI12460,6,2),MID(AI12460,9,2))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2027-04-11 02:00:00+02:00</t>
        </is>
      </c>
      <c r="AJ12461" s="33" t="n">
        <v>1470.055140144508</v>
      </c>
      <c r="AK12461" s="34">
        <f>DATE(2024,MID(AI12461,6,2),MID(AI12461,9,2))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2027-04-11 03:00:00+02:00</t>
        </is>
      </c>
      <c r="AJ12462" s="33" t="n">
        <v>1450.980845840698</v>
      </c>
      <c r="AK12462" s="34">
        <f>DATE(2024,MID(AI12462,6,2),MID(AI12462,9,2))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2027-04-11 04:00:00+02:00</t>
        </is>
      </c>
      <c r="AJ12463" s="33" t="n">
        <v>1478.050331211126</v>
      </c>
      <c r="AK12463" s="34">
        <f>DATE(2024,MID(AI12463,6,2),MID(AI12463,9,2))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2027-04-11 05:00:00+02:00</t>
        </is>
      </c>
      <c r="AJ12464" s="33" t="n">
        <v>1636.670658138117</v>
      </c>
      <c r="AK12464" s="34">
        <f>DATE(2024,MID(AI12464,6,2),MID(AI12464,9,2))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2027-04-11 06:00:00+02:00</t>
        </is>
      </c>
      <c r="AJ12465" s="33" t="n">
        <v>1884.410622382027</v>
      </c>
      <c r="AK12465" s="34">
        <f>DATE(2024,MID(AI12465,6,2),MID(AI12465,9,2))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2027-04-11 07:00:00+02:00</t>
        </is>
      </c>
      <c r="AJ12466" s="33" t="n">
        <v>2117.113153863475</v>
      </c>
      <c r="AK12466" s="34">
        <f>DATE(2024,MID(AI12466,6,2),MID(AI12466,9,2))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2027-04-11 08:00:00+02:00</t>
        </is>
      </c>
      <c r="AJ12467" s="33" t="n">
        <v>2230.647407817505</v>
      </c>
      <c r="AK12467" s="34">
        <f>DATE(2024,MID(AI12467,6,2),MID(AI12467,9,2))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2027-04-11 09:00:00+02:00</t>
        </is>
      </c>
      <c r="AJ12468" s="33" t="n">
        <v>2241.454049160338</v>
      </c>
      <c r="AK12468" s="34">
        <f>DATE(2024,MID(AI12468,6,2),MID(AI12468,9,2))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2027-04-11 10:00:00+02:00</t>
        </is>
      </c>
      <c r="AJ12469" s="33" t="n">
        <v>2220.472611277595</v>
      </c>
      <c r="AK12469" s="34">
        <f>DATE(2024,MID(AI12469,6,2),MID(AI12469,9,2))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2027-04-11 11:00:00+02:00</t>
        </is>
      </c>
      <c r="AJ12470" s="33" t="n">
        <v>2179.086553298115</v>
      </c>
      <c r="AK12470" s="34">
        <f>DATE(2024,MID(AI12470,6,2),MID(AI12470,9,2))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2027-04-11 12:00:00+02:00</t>
        </is>
      </c>
      <c r="AJ12471" s="33" t="n">
        <v>2128.273004807843</v>
      </c>
      <c r="AK12471" s="34">
        <f>DATE(2024,MID(AI12471,6,2),MID(AI12471,9,2))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2027-04-11 13:00:00+02:00</t>
        </is>
      </c>
      <c r="AJ12472" s="33" t="n">
        <v>2060.111583694152</v>
      </c>
      <c r="AK12472" s="34">
        <f>DATE(2024,MID(AI12472,6,2),MID(AI12472,9,2))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2027-04-11 14:00:00+02:00</t>
        </is>
      </c>
      <c r="AJ12473" s="33" t="n">
        <v>2011.00175915273</v>
      </c>
      <c r="AK12473" s="34">
        <f>DATE(2024,MID(AI12473,6,2),MID(AI12473,9,2))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2027-04-11 15:00:00+02:00</t>
        </is>
      </c>
      <c r="AJ12474" s="33" t="n">
        <v>1994.477850582484</v>
      </c>
      <c r="AK12474" s="34">
        <f>DATE(2024,MID(AI12474,6,2),MID(AI12474,9,2))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2027-04-11 16:00:00+02:00</t>
        </is>
      </c>
      <c r="AJ12475" s="33" t="n">
        <v>2024.250348999084</v>
      </c>
      <c r="AK12475" s="34">
        <f>DATE(2024,MID(AI12475,6,2),MID(AI12475,9,2))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2027-04-11 17:00:00+02:00</t>
        </is>
      </c>
      <c r="AJ12476" s="33" t="n">
        <v>2095.947209651133</v>
      </c>
      <c r="AK12476" s="34">
        <f>DATE(2024,MID(AI12476,6,2),MID(AI12476,9,2))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2027-04-11 18:00:00+02:00</t>
        </is>
      </c>
      <c r="AJ12477" s="33" t="n">
        <v>2286.932720444482</v>
      </c>
      <c r="AK12477" s="34">
        <f>DATE(2024,MID(AI12477,6,2),MID(AI12477,9,2))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2027-04-11 19:00:00+02:00</t>
        </is>
      </c>
      <c r="AJ12478" s="33" t="n">
        <v>2496.975177113904</v>
      </c>
      <c r="AK12478" s="34">
        <f>DATE(2024,MID(AI12478,6,2),MID(AI12478,9,2))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2027-04-11 20:00:00+02:00</t>
        </is>
      </c>
      <c r="AJ12479" s="33" t="n">
        <v>2551.061880741988</v>
      </c>
      <c r="AK12479" s="34">
        <f>DATE(2024,MID(AI12479,6,2),MID(AI12479,9,2))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2027-04-11 21:00:00+02:00</t>
        </is>
      </c>
      <c r="AJ12480" s="33" t="n">
        <v>2357.573202946044</v>
      </c>
      <c r="AK12480" s="34">
        <f>DATE(2024,MID(AI12480,6,2),MID(AI12480,9,2))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2027-04-11 22:00:00+02:00</t>
        </is>
      </c>
      <c r="AJ12481" s="33" t="n">
        <v>2036.46042156227</v>
      </c>
      <c r="AK12481" s="34">
        <f>DATE(2024,MID(AI12481,6,2),MID(AI12481,9,2))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2027-04-11 23:00:00+02:00</t>
        </is>
      </c>
      <c r="AJ12482" s="33" t="n">
        <v>1770.780399905086</v>
      </c>
      <c r="AK12482" s="34">
        <f>DATE(2024,MID(AI12482,6,2),MID(AI12482,9,2))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2027-04-12 00:00:00+02:00</t>
        </is>
      </c>
      <c r="AJ12483" s="33" t="n">
        <v>1625.098613134921</v>
      </c>
      <c r="AK12483" s="34">
        <f>DATE(2024,MID(AI12483,6,2),MID(AI12483,9,2))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2027-04-12 01:00:00+02:00</t>
        </is>
      </c>
      <c r="AJ12484" s="33" t="n">
        <v>1492.951953185642</v>
      </c>
      <c r="AK12484" s="34">
        <f>DATE(2024,MID(AI12484,6,2),MID(AI12484,9,2))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2027-04-12 02:00:00+02:00</t>
        </is>
      </c>
      <c r="AJ12485" s="33" t="n">
        <v>1422.723202932138</v>
      </c>
      <c r="AK12485" s="34">
        <f>DATE(2024,MID(AI12485,6,2),MID(AI12485,9,2))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2027-04-12 03:00:00+02:00</t>
        </is>
      </c>
      <c r="AJ12486" s="33" t="n">
        <v>1424.460200513452</v>
      </c>
      <c r="AK12486" s="34">
        <f>DATE(2024,MID(AI12486,6,2),MID(AI12486,9,2))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2027-04-12 04:00:00+02:00</t>
        </is>
      </c>
      <c r="AJ12487" s="33" t="n">
        <v>1504.719554505655</v>
      </c>
      <c r="AK12487" s="34">
        <f>DATE(2024,MID(AI12487,6,2),MID(AI12487,9,2))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2027-04-12 05:00:00+02:00</t>
        </is>
      </c>
      <c r="AJ12488" s="33" t="n">
        <v>1677.068134245983</v>
      </c>
      <c r="AK12488" s="34">
        <f>DATE(2024,MID(AI12488,6,2),MID(AI12488,9,2))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2027-04-12 06:00:00+02:00</t>
        </is>
      </c>
      <c r="AJ12489" s="33" t="n">
        <v>1900.49822197642</v>
      </c>
      <c r="AK12489" s="34">
        <f>DATE(2024,MID(AI12489,6,2),MID(AI12489,9,2))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2027-04-12 07:00:00+02:00</t>
        </is>
      </c>
      <c r="AJ12490" s="33" t="n">
        <v>2112.06369598466</v>
      </c>
      <c r="AK12490" s="34">
        <f>DATE(2024,MID(AI12490,6,2),MID(AI12490,9,2))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2027-04-12 08:00:00+02:00</t>
        </is>
      </c>
      <c r="AJ12491" s="33" t="n">
        <v>2232.819896560771</v>
      </c>
      <c r="AK12491" s="34">
        <f>DATE(2024,MID(AI12491,6,2),MID(AI12491,9,2))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2027-04-12 09:00:00+02:00</t>
        </is>
      </c>
      <c r="AJ12492" s="33" t="n">
        <v>2262.674653869827</v>
      </c>
      <c r="AK12492" s="34">
        <f>DATE(2024,MID(AI12492,6,2),MID(AI12492,9,2))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2027-04-12 10:00:00+02:00</t>
        </is>
      </c>
      <c r="AJ12493" s="33" t="n">
        <v>2238.089047896413</v>
      </c>
      <c r="AK12493" s="34">
        <f>DATE(2024,MID(AI12493,6,2),MID(AI12493,9,2))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2027-04-12 11:00:00+02:00</t>
        </is>
      </c>
      <c r="AJ12494" s="33" t="n">
        <v>2202.125468048021</v>
      </c>
      <c r="AK12494" s="34">
        <f>DATE(2024,MID(AI12494,6,2),MID(AI12494,9,2))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2027-04-12 12:00:00+02:00</t>
        </is>
      </c>
      <c r="AJ12495" s="33" t="n">
        <v>2154.347492242347</v>
      </c>
      <c r="AK12495" s="34">
        <f>DATE(2024,MID(AI12495,6,2),MID(AI12495,9,2))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2027-04-12 13:00:00+02:00</t>
        </is>
      </c>
      <c r="AJ12496" s="33" t="n">
        <v>2094.34237622589</v>
      </c>
      <c r="AK12496" s="34">
        <f>DATE(2024,MID(AI12496,6,2),MID(AI12496,9,2))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2027-04-12 14:00:00+02:00</t>
        </is>
      </c>
      <c r="AJ12497" s="33" t="n">
        <v>2035.758245544865</v>
      </c>
      <c r="AK12497" s="34">
        <f>DATE(2024,MID(AI12497,6,2),MID(AI12497,9,2))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2027-04-12 15:00:00+02:00</t>
        </is>
      </c>
      <c r="AJ12498" s="33" t="n">
        <v>2016.364181293181</v>
      </c>
      <c r="AK12498" s="34">
        <f>DATE(2024,MID(AI12498,6,2),MID(AI12498,9,2))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2027-04-12 16:00:00+02:00</t>
        </is>
      </c>
      <c r="AJ12499" s="33" t="n">
        <v>2072.496940540595</v>
      </c>
      <c r="AK12499" s="34">
        <f>DATE(2024,MID(AI12499,6,2),MID(AI12499,9,2))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2027-04-12 17:00:00+02:00</t>
        </is>
      </c>
      <c r="AJ12500" s="33" t="n">
        <v>2193.470261546375</v>
      </c>
      <c r="AK12500" s="34">
        <f>DATE(2024,MID(AI12500,6,2),MID(AI12500,9,2))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2027-04-12 18:00:00+02:00</t>
        </is>
      </c>
      <c r="AJ12501" s="33" t="n">
        <v>2402.335949070902</v>
      </c>
      <c r="AK12501" s="34">
        <f>DATE(2024,MID(AI12501,6,2),MID(AI12501,9,2))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2027-04-12 19:00:00+02:00</t>
        </is>
      </c>
      <c r="AJ12502" s="33" t="n">
        <v>2603.8486714823</v>
      </c>
      <c r="AK12502" s="34">
        <f>DATE(2024,MID(AI12502,6,2),MID(AI12502,9,2))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2027-04-12 20:00:00+02:00</t>
        </is>
      </c>
      <c r="AJ12503" s="33" t="n">
        <v>2646.911196002465</v>
      </c>
      <c r="AK12503" s="34">
        <f>DATE(2024,MID(AI12503,6,2),MID(AI12503,9,2))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2027-04-12 21:00:00+02:00</t>
        </is>
      </c>
      <c r="AJ12504" s="33" t="n">
        <v>2439.470823292296</v>
      </c>
      <c r="AK12504" s="34">
        <f>DATE(2024,MID(AI12504,6,2),MID(AI12504,9,2))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2027-04-12 22:00:00+02:00</t>
        </is>
      </c>
      <c r="AJ12505" s="33" t="n">
        <v>2109.972425696748</v>
      </c>
      <c r="AK12505" s="34">
        <f>DATE(2024,MID(AI12505,6,2),MID(AI12505,9,2))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2027-04-12 23:00:00+02:00</t>
        </is>
      </c>
      <c r="AJ12506" s="33" t="n">
        <v>1823.096193662604</v>
      </c>
      <c r="AK12506" s="34">
        <f>DATE(2024,MID(AI12506,6,2),MID(AI12506,9,2))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2027-04-13 00:00:00+02:00</t>
        </is>
      </c>
      <c r="AJ12507" s="33" t="n">
        <v>1695.133991203974</v>
      </c>
      <c r="AK12507" s="34">
        <f>DATE(2024,MID(AI12507,6,2),MID(AI12507,9,2))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2027-04-13 01:00:00+02:00</t>
        </is>
      </c>
      <c r="AJ12508" s="33" t="n">
        <v>1568.621992094698</v>
      </c>
      <c r="AK12508" s="34">
        <f>DATE(2024,MID(AI12508,6,2),MID(AI12508,9,2))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2027-04-13 02:00:00+02:00</t>
        </is>
      </c>
      <c r="AJ12509" s="33" t="n">
        <v>1491.166829697994</v>
      </c>
      <c r="AK12509" s="34">
        <f>DATE(2024,MID(AI12509,6,2),MID(AI12509,9,2))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2027-04-13 03:00:00+02:00</t>
        </is>
      </c>
      <c r="AJ12510" s="33" t="n">
        <v>1471.212785513334</v>
      </c>
      <c r="AK12510" s="34">
        <f>DATE(2024,MID(AI12510,6,2),MID(AI12510,9,2))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2027-04-13 04:00:00+02:00</t>
        </is>
      </c>
      <c r="AJ12511" s="33" t="n">
        <v>1497.505196545876</v>
      </c>
      <c r="AK12511" s="34">
        <f>DATE(2024,MID(AI12511,6,2),MID(AI12511,9,2))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2027-04-13 05:00:00+02:00</t>
        </is>
      </c>
      <c r="AJ12512" s="33" t="n">
        <v>1638.024996941506</v>
      </c>
      <c r="AK12512" s="34">
        <f>DATE(2024,MID(AI12512,6,2),MID(AI12512,9,2))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2027-04-13 06:00:00+02:00</t>
        </is>
      </c>
      <c r="AJ12513" s="33" t="n">
        <v>1876.723229759135</v>
      </c>
      <c r="AK12513" s="34">
        <f>DATE(2024,MID(AI12513,6,2),MID(AI12513,9,2))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2027-04-13 07:00:00+02:00</t>
        </is>
      </c>
      <c r="AJ12514" s="33" t="n">
        <v>2134.18448763372</v>
      </c>
      <c r="AK12514" s="34">
        <f>DATE(2024,MID(AI12514,6,2),MID(AI12514,9,2))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2027-04-13 08:00:00+02:00</t>
        </is>
      </c>
      <c r="AJ12515" s="33" t="n">
        <v>2293.097545302865</v>
      </c>
      <c r="AK12515" s="34">
        <f>DATE(2024,MID(AI12515,6,2),MID(AI12515,9,2))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2027-04-13 09:00:00+02:00</t>
        </is>
      </c>
      <c r="AJ12516" s="33" t="n">
        <v>2303.406732564594</v>
      </c>
      <c r="AK12516" s="34">
        <f>DATE(2024,MID(AI12516,6,2),MID(AI12516,9,2))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2027-04-13 10:00:00+02:00</t>
        </is>
      </c>
      <c r="AJ12517" s="33" t="n">
        <v>2260.681009825228</v>
      </c>
      <c r="AK12517" s="34">
        <f>DATE(2024,MID(AI12517,6,2),MID(AI12517,9,2))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2027-04-13 11:00:00+02:00</t>
        </is>
      </c>
      <c r="AJ12518" s="33" t="n">
        <v>2199.141738877951</v>
      </c>
      <c r="AK12518" s="34">
        <f>DATE(2024,MID(AI12518,6,2),MID(AI12518,9,2))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2027-04-13 12:00:00+02:00</t>
        </is>
      </c>
      <c r="AJ12519" s="33" t="n">
        <v>2137.652149277862</v>
      </c>
      <c r="AK12519" s="34">
        <f>DATE(2024,MID(AI12519,6,2),MID(AI12519,9,2))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2027-04-13 13:00:00+02:00</t>
        </is>
      </c>
      <c r="AJ12520" s="33" t="n">
        <v>2086.550666274625</v>
      </c>
      <c r="AK12520" s="34">
        <f>DATE(2024,MID(AI12520,6,2),MID(AI12520,9,2))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2027-04-13 14:00:00+02:00</t>
        </is>
      </c>
      <c r="AJ12521" s="33" t="n">
        <v>2046.426290031456</v>
      </c>
      <c r="AK12521" s="34">
        <f>DATE(2024,MID(AI12521,6,2),MID(AI12521,9,2))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2027-04-13 15:00:00+02:00</t>
        </is>
      </c>
      <c r="AJ12522" s="33" t="n">
        <v>2044.945463956009</v>
      </c>
      <c r="AK12522" s="34">
        <f>DATE(2024,MID(AI12522,6,2),MID(AI12522,9,2))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2027-04-13 16:00:00+02:00</t>
        </is>
      </c>
      <c r="AJ12523" s="33" t="n">
        <v>2082.294702750711</v>
      </c>
      <c r="AK12523" s="34">
        <f>DATE(2024,MID(AI12523,6,2),MID(AI12523,9,2))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2027-04-13 17:00:00+02:00</t>
        </is>
      </c>
      <c r="AJ12524" s="33" t="n">
        <v>2164.134756738726</v>
      </c>
      <c r="AK12524" s="34">
        <f>DATE(2024,MID(AI12524,6,2),MID(AI12524,9,2))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2027-04-13 18:00:00+02:00</t>
        </is>
      </c>
      <c r="AJ12525" s="33" t="n">
        <v>2371.04355645729</v>
      </c>
      <c r="AK12525" s="34">
        <f>DATE(2024,MID(AI12525,6,2),MID(AI12525,9,2))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2027-04-13 19:00:00+02:00</t>
        </is>
      </c>
      <c r="AJ12526" s="33" t="n">
        <v>2591.329906262229</v>
      </c>
      <c r="AK12526" s="34">
        <f>DATE(2024,MID(AI12526,6,2),MID(AI12526,9,2))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2027-04-13 20:00:00+02:00</t>
        </is>
      </c>
      <c r="AJ12527" s="33" t="n">
        <v>2662.975507519883</v>
      </c>
      <c r="AK12527" s="34">
        <f>DATE(2024,MID(AI12527,6,2),MID(AI12527,9,2))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2027-04-13 21:00:00+02:00</t>
        </is>
      </c>
      <c r="AJ12528" s="33" t="n">
        <v>2480.138131539751</v>
      </c>
      <c r="AK12528" s="34">
        <f>DATE(2024,MID(AI12528,6,2),MID(AI12528,9,2))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2027-04-13 22:00:00+02:00</t>
        </is>
      </c>
      <c r="AJ12529" s="33" t="n">
        <v>2149.990180598387</v>
      </c>
      <c r="AK12529" s="34">
        <f>DATE(2024,MID(AI12529,6,2),MID(AI12529,9,2))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2027-04-13 23:00:00+02:00</t>
        </is>
      </c>
      <c r="AJ12530" s="33" t="n">
        <v>1865.087961833535</v>
      </c>
      <c r="AK12530" s="34">
        <f>DATE(2024,MID(AI12530,6,2),MID(AI12530,9,2))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2027-04-14 00:00:00+02:00</t>
        </is>
      </c>
      <c r="AJ12531" s="33" t="n">
        <v>1643.521709103696</v>
      </c>
      <c r="AK12531" s="34">
        <f>DATE(2024,MID(AI12531,6,2),MID(AI12531,9,2))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2027-04-14 01:00:00+02:00</t>
        </is>
      </c>
      <c r="AJ12532" s="33" t="n">
        <v>1550.493608356699</v>
      </c>
      <c r="AK12532" s="34">
        <f>DATE(2024,MID(AI12532,6,2),MID(AI12532,9,2))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2027-04-14 02:00:00+02:00</t>
        </is>
      </c>
      <c r="AJ12533" s="33" t="n">
        <v>1511.991204852764</v>
      </c>
      <c r="AK12533" s="34">
        <f>DATE(2024,MID(AI12533,6,2),MID(AI12533,9,2))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2027-04-14 03:00:00+02:00</t>
        </is>
      </c>
      <c r="AJ12534" s="33" t="n">
        <v>1511.9209589405</v>
      </c>
      <c r="AK12534" s="34">
        <f>DATE(2024,MID(AI12534,6,2),MID(AI12534,9,2))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2027-04-14 04:00:00+02:00</t>
        </is>
      </c>
      <c r="AJ12535" s="33" t="n">
        <v>1568.509624159354</v>
      </c>
      <c r="AK12535" s="34">
        <f>DATE(2024,MID(AI12535,6,2),MID(AI12535,9,2))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2027-04-14 05:00:00+02:00</t>
        </is>
      </c>
      <c r="AJ12536" s="33" t="n">
        <v>1749.693810799674</v>
      </c>
      <c r="AK12536" s="34">
        <f>DATE(2024,MID(AI12536,6,2),MID(AI12536,9,2))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2027-04-14 06:00:00+02:00</t>
        </is>
      </c>
      <c r="AJ12537" s="33" t="n">
        <v>2039.006916604052</v>
      </c>
      <c r="AK12537" s="34">
        <f>DATE(2024,MID(AI12537,6,2),MID(AI12537,9,2))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2027-04-14 07:00:00+02:00</t>
        </is>
      </c>
      <c r="AJ12538" s="33" t="n">
        <v>2323.968701619599</v>
      </c>
      <c r="AK12538" s="34">
        <f>DATE(2024,MID(AI12538,6,2),MID(AI12538,9,2))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2027-04-14 08:00:00+02:00</t>
        </is>
      </c>
      <c r="AJ12539" s="33" t="n">
        <v>2467.531595273872</v>
      </c>
      <c r="AK12539" s="34">
        <f>DATE(2024,MID(AI12539,6,2),MID(AI12539,9,2))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2027-04-14 09:00:00+02:00</t>
        </is>
      </c>
      <c r="AJ12540" s="33" t="n">
        <v>2461.279023315612</v>
      </c>
      <c r="AK12540" s="34">
        <f>DATE(2024,MID(AI12540,6,2),MID(AI12540,9,2))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2027-04-14 10:00:00+02:00</t>
        </is>
      </c>
      <c r="AJ12541" s="33" t="n">
        <v>2391.013889504769</v>
      </c>
      <c r="AK12541" s="34">
        <f>DATE(2024,MID(AI12541,6,2),MID(AI12541,9,2))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2027-04-14 11:00:00+02:00</t>
        </is>
      </c>
      <c r="AJ12542" s="33" t="n">
        <v>2319.387370244344</v>
      </c>
      <c r="AK12542" s="34">
        <f>DATE(2024,MID(AI12542,6,2),MID(AI12542,9,2))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2027-04-14 12:00:00+02:00</t>
        </is>
      </c>
      <c r="AJ12543" s="33" t="n">
        <v>2255.170235838209</v>
      </c>
      <c r="AK12543" s="34">
        <f>DATE(2024,MID(AI12543,6,2),MID(AI12543,9,2))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2027-04-14 13:00:00+02:00</t>
        </is>
      </c>
      <c r="AJ12544" s="33" t="n">
        <v>2170.380376017611</v>
      </c>
      <c r="AK12544" s="34">
        <f>DATE(2024,MID(AI12544,6,2),MID(AI12544,9,2))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2027-04-14 14:00:00+02:00</t>
        </is>
      </c>
      <c r="AJ12545" s="33" t="n">
        <v>2086.384828799904</v>
      </c>
      <c r="AK12545" s="34">
        <f>DATE(2024,MID(AI12545,6,2),MID(AI12545,9,2))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2027-04-14 15:00:00+02:00</t>
        </is>
      </c>
      <c r="AJ12546" s="33" t="n">
        <v>2010.342847499088</v>
      </c>
      <c r="AK12546" s="34">
        <f>DATE(2024,MID(AI12546,6,2),MID(AI12546,9,2))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2027-04-14 16:00:00+02:00</t>
        </is>
      </c>
      <c r="AJ12547" s="33" t="n">
        <v>1988.431857813412</v>
      </c>
      <c r="AK12547" s="34">
        <f>DATE(2024,MID(AI12547,6,2),MID(AI12547,9,2))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2027-04-14 17:00:00+02:00</t>
        </is>
      </c>
      <c r="AJ12548" s="33" t="n">
        <v>2072.732103381881</v>
      </c>
      <c r="AK12548" s="34">
        <f>DATE(2024,MID(AI12548,6,2),MID(AI12548,9,2))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2027-04-14 18:00:00+02:00</t>
        </is>
      </c>
      <c r="AJ12549" s="33" t="n">
        <v>2282.665235015171</v>
      </c>
      <c r="AK12549" s="34">
        <f>DATE(2024,MID(AI12549,6,2),MID(AI12549,9,2))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2027-04-14 19:00:00+02:00</t>
        </is>
      </c>
      <c r="AJ12550" s="33" t="n">
        <v>2463.24046138133</v>
      </c>
      <c r="AK12550" s="34">
        <f>DATE(2024,MID(AI12550,6,2),MID(AI12550,9,2))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2027-04-14 20:00:00+02:00</t>
        </is>
      </c>
      <c r="AJ12551" s="33" t="n">
        <v>2463.124269535919</v>
      </c>
      <c r="AK12551" s="34">
        <f>DATE(2024,MID(AI12551,6,2),MID(AI12551,9,2))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2027-04-14 21:00:00+02:00</t>
        </is>
      </c>
      <c r="AJ12552" s="33" t="n">
        <v>2235.14847641183</v>
      </c>
      <c r="AK12552" s="34">
        <f>DATE(2024,MID(AI12552,6,2),MID(AI12552,9,2))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2027-04-14 22:00:00+02:00</t>
        </is>
      </c>
      <c r="AJ12553" s="33" t="n">
        <v>1953.56299281792</v>
      </c>
      <c r="AK12553" s="34">
        <f>DATE(2024,MID(AI12553,6,2),MID(AI12553,9,2))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2027-04-14 23:00:00+02:00</t>
        </is>
      </c>
      <c r="AJ12554" s="33" t="n">
        <v>1756.468933356562</v>
      </c>
      <c r="AK12554" s="34">
        <f>DATE(2024,MID(AI12554,6,2),MID(AI12554,9,2))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2027-04-15 00:00:00+02:00</t>
        </is>
      </c>
      <c r="AJ12555" s="33" t="n">
        <v>1651.84098023662</v>
      </c>
      <c r="AK12555" s="34">
        <f>DATE(2024,MID(AI12555,6,2),MID(AI12555,9,2))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2027-04-15 01:00:00+02:00</t>
        </is>
      </c>
      <c r="AJ12556" s="33" t="n">
        <v>1612.338878868948</v>
      </c>
      <c r="AK12556" s="34">
        <f>DATE(2024,MID(AI12556,6,2),MID(AI12556,9,2))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2027-04-15 02:00:00+02:00</t>
        </is>
      </c>
      <c r="AJ12557" s="33" t="n">
        <v>1589.582658081149</v>
      </c>
      <c r="AK12557" s="34">
        <f>DATE(2024,MID(AI12557,6,2),MID(AI12557,9,2))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2027-04-15 03:00:00+02:00</t>
        </is>
      </c>
      <c r="AJ12558" s="33" t="n">
        <v>1572.924808005417</v>
      </c>
      <c r="AK12558" s="34">
        <f>DATE(2024,MID(AI12558,6,2),MID(AI12558,9,2))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2027-04-15 04:00:00+02:00</t>
        </is>
      </c>
      <c r="AJ12559" s="33" t="n">
        <v>1605.744188927382</v>
      </c>
      <c r="AK12559" s="34">
        <f>DATE(2024,MID(AI12559,6,2),MID(AI12559,9,2))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2027-04-15 05:00:00+02:00</t>
        </is>
      </c>
      <c r="AJ12560" s="33" t="n">
        <v>1753.873698279137</v>
      </c>
      <c r="AK12560" s="34">
        <f>DATE(2024,MID(AI12560,6,2),MID(AI12560,9,2))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2027-04-15 06:00:00+02:00</t>
        </is>
      </c>
      <c r="AJ12561" s="33" t="n">
        <v>1989.351406962362</v>
      </c>
      <c r="AK12561" s="34">
        <f>DATE(2024,MID(AI12561,6,2),MID(AI12561,9,2))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2027-04-15 07:00:00+02:00</t>
        </is>
      </c>
      <c r="AJ12562" s="33" t="n">
        <v>2230.391305911845</v>
      </c>
      <c r="AK12562" s="34">
        <f>DATE(2024,MID(AI12562,6,2),MID(AI12562,9,2))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2027-04-15 08:00:00+02:00</t>
        </is>
      </c>
      <c r="AJ12563" s="33" t="n">
        <v>2339.471343382229</v>
      </c>
      <c r="AK12563" s="34">
        <f>DATE(2024,MID(AI12563,6,2),MID(AI12563,9,2))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2027-04-15 09:00:00+02:00</t>
        </is>
      </c>
      <c r="AJ12564" s="33" t="n">
        <v>2329.600141275625</v>
      </c>
      <c r="AK12564" s="34">
        <f>DATE(2024,MID(AI12564,6,2),MID(AI12564,9,2))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2027-04-15 10:00:00+02:00</t>
        </is>
      </c>
      <c r="AJ12565" s="33" t="n">
        <v>2253.183996382618</v>
      </c>
      <c r="AK12565" s="34">
        <f>DATE(2024,MID(AI12565,6,2),MID(AI12565,9,2))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2027-04-15 11:00:00+02:00</t>
        </is>
      </c>
      <c r="AJ12566" s="33" t="n">
        <v>2166.549096533869</v>
      </c>
      <c r="AK12566" s="34">
        <f>DATE(2024,MID(AI12566,6,2),MID(AI12566,9,2))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2027-04-15 12:00:00+02:00</t>
        </is>
      </c>
      <c r="AJ12567" s="33" t="n">
        <v>2089.921774806453</v>
      </c>
      <c r="AK12567" s="34">
        <f>DATE(2024,MID(AI12567,6,2),MID(AI12567,9,2))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2027-04-15 13:00:00+02:00</t>
        </is>
      </c>
      <c r="AJ12568" s="33" t="n">
        <v>2014.366329038133</v>
      </c>
      <c r="AK12568" s="34">
        <f>DATE(2024,MID(AI12568,6,2),MID(AI12568,9,2))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2027-04-15 14:00:00+02:00</t>
        </is>
      </c>
      <c r="AJ12569" s="33" t="n">
        <v>1962.862469807913</v>
      </c>
      <c r="AK12569" s="34">
        <f>DATE(2024,MID(AI12569,6,2),MID(AI12569,9,2))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2027-04-15 15:00:00+02:00</t>
        </is>
      </c>
      <c r="AJ12570" s="33" t="n">
        <v>1972.684935914589</v>
      </c>
      <c r="AK12570" s="34">
        <f>DATE(2024,MID(AI12570,6,2),MID(AI12570,9,2))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2027-04-15 16:00:00+02:00</t>
        </is>
      </c>
      <c r="AJ12571" s="33" t="n">
        <v>2047.147835839514</v>
      </c>
      <c r="AK12571" s="34">
        <f>DATE(2024,MID(AI12571,6,2),MID(AI12571,9,2))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2027-04-15 17:00:00+02:00</t>
        </is>
      </c>
      <c r="AJ12572" s="33" t="n">
        <v>2165.847719245643</v>
      </c>
      <c r="AK12572" s="34">
        <f>DATE(2024,MID(AI12572,6,2),MID(AI12572,9,2))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2027-04-15 18:00:00+02:00</t>
        </is>
      </c>
      <c r="AJ12573" s="33" t="n">
        <v>2360.396144612774</v>
      </c>
      <c r="AK12573" s="34">
        <f>DATE(2024,MID(AI12573,6,2),MID(AI12573,9,2))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2027-04-15 19:00:00+02:00</t>
        </is>
      </c>
      <c r="AJ12574" s="33" t="n">
        <v>2545.718195586835</v>
      </c>
      <c r="AK12574" s="34">
        <f>DATE(2024,MID(AI12574,6,2),MID(AI12574,9,2))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2027-04-15 20:00:00+02:00</t>
        </is>
      </c>
      <c r="AJ12575" s="33" t="n">
        <v>2600.700851365595</v>
      </c>
      <c r="AK12575" s="34">
        <f>DATE(2024,MID(AI12575,6,2),MID(AI12575,9,2))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2027-04-15 21:00:00+02:00</t>
        </is>
      </c>
      <c r="AJ12576" s="33" t="n">
        <v>2427.999529105629</v>
      </c>
      <c r="AK12576" s="34">
        <f>DATE(2024,MID(AI12576,6,2),MID(AI12576,9,2))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2027-04-15 22:00:00+02:00</t>
        </is>
      </c>
      <c r="AJ12577" s="33" t="n">
        <v>2147.014655733115</v>
      </c>
      <c r="AK12577" s="34">
        <f>DATE(2024,MID(AI12577,6,2),MID(AI12577,9,2))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2027-04-15 23:00:00+02:00</t>
        </is>
      </c>
      <c r="AJ12578" s="33" t="n">
        <v>1906.071007819262</v>
      </c>
      <c r="AK12578" s="34">
        <f>DATE(2024,MID(AI12578,6,2),MID(AI12578,9,2))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2027-04-16 00:00:00+02:00</t>
        </is>
      </c>
      <c r="AJ12579" s="33" t="n">
        <v>1742.133332661199</v>
      </c>
      <c r="AK12579" s="34">
        <f>DATE(2024,MID(AI12579,6,2),MID(AI12579,9,2))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2027-04-16 01:00:00+02:00</t>
        </is>
      </c>
      <c r="AJ12580" s="33" t="n">
        <v>1630.354310917354</v>
      </c>
      <c r="AK12580" s="34">
        <f>DATE(2024,MID(AI12580,6,2),MID(AI12580,9,2))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2027-04-16 02:00:00+02:00</t>
        </is>
      </c>
      <c r="AJ12581" s="33" t="n">
        <v>1564.330435226724</v>
      </c>
      <c r="AK12581" s="34">
        <f>DATE(2024,MID(AI12581,6,2),MID(AI12581,9,2))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2027-04-16 03:00:00+02:00</t>
        </is>
      </c>
      <c r="AJ12582" s="33" t="n">
        <v>1564.996873132511</v>
      </c>
      <c r="AK12582" s="34">
        <f>DATE(2024,MID(AI12582,6,2),MID(AI12582,9,2))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2027-04-16 04:00:00+02:00</t>
        </is>
      </c>
      <c r="AJ12583" s="33" t="n">
        <v>1596.066555596814</v>
      </c>
      <c r="AK12583" s="34">
        <f>DATE(2024,MID(AI12583,6,2),MID(AI12583,9,2))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2027-04-16 05:00:00+02:00</t>
        </is>
      </c>
      <c r="AJ12584" s="33" t="n">
        <v>1727.500640549382</v>
      </c>
      <c r="AK12584" s="34">
        <f>DATE(2024,MID(AI12584,6,2),MID(AI12584,9,2))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2027-04-16 06:00:00+02:00</t>
        </is>
      </c>
      <c r="AJ12585" s="33" t="n">
        <v>1934.463759805882</v>
      </c>
      <c r="AK12585" s="34">
        <f>DATE(2024,MID(AI12585,6,2),MID(AI12585,9,2))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2027-04-16 07:00:00+02:00</t>
        </is>
      </c>
      <c r="AJ12586" s="33" t="n">
        <v>2156.239927856956</v>
      </c>
      <c r="AK12586" s="34">
        <f>DATE(2024,MID(AI12586,6,2),MID(AI12586,9,2))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2027-04-16 08:00:00+02:00</t>
        </is>
      </c>
      <c r="AJ12587" s="33" t="n">
        <v>2249.170088095228</v>
      </c>
      <c r="AK12587" s="34">
        <f>DATE(2024,MID(AI12587,6,2),MID(AI12587,9,2))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2027-04-16 09:00:00+02:00</t>
        </is>
      </c>
      <c r="AJ12588" s="33" t="n">
        <v>2220.778453461868</v>
      </c>
      <c r="AK12588" s="34">
        <f>DATE(2024,MID(AI12588,6,2),MID(AI12588,9,2))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2027-04-16 10:00:00+02:00</t>
        </is>
      </c>
      <c r="AJ12589" s="33" t="n">
        <v>2162.880427828122</v>
      </c>
      <c r="AK12589" s="34">
        <f>DATE(2024,MID(AI12589,6,2),MID(AI12589,9,2))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2027-04-16 11:00:00+02:00</t>
        </is>
      </c>
      <c r="AJ12590" s="33" t="n">
        <v>2102.576075576573</v>
      </c>
      <c r="AK12590" s="34">
        <f>DATE(2024,MID(AI12590,6,2),MID(AI12590,9,2))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2027-04-16 12:00:00+02:00</t>
        </is>
      </c>
      <c r="AJ12591" s="33" t="n">
        <v>2058.214243814311</v>
      </c>
      <c r="AK12591" s="34">
        <f>DATE(2024,MID(AI12591,6,2),MID(AI12591,9,2))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2027-04-16 13:00:00+02:00</t>
        </is>
      </c>
      <c r="AJ12592" s="33" t="n">
        <v>2000.932081581488</v>
      </c>
      <c r="AK12592" s="34">
        <f>DATE(2024,MID(AI12592,6,2),MID(AI12592,9,2))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2027-04-16 14:00:00+02:00</t>
        </is>
      </c>
      <c r="AJ12593" s="33" t="n">
        <v>1980.517332435836</v>
      </c>
      <c r="AK12593" s="34">
        <f>DATE(2024,MID(AI12593,6,2),MID(AI12593,9,2))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2027-04-16 15:00:00+02:00</t>
        </is>
      </c>
      <c r="AJ12594" s="33" t="n">
        <v>2007.218377019725</v>
      </c>
      <c r="AK12594" s="34">
        <f>DATE(2024,MID(AI12594,6,2),MID(AI12594,9,2))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2027-04-16 16:00:00+02:00</t>
        </is>
      </c>
      <c r="AJ12595" s="33" t="n">
        <v>2084.391831567497</v>
      </c>
      <c r="AK12595" s="34">
        <f>DATE(2024,MID(AI12595,6,2),MID(AI12595,9,2))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2027-04-16 17:00:00+02:00</t>
        </is>
      </c>
      <c r="AJ12596" s="33" t="n">
        <v>2196.256981066171</v>
      </c>
      <c r="AK12596" s="34">
        <f>DATE(2024,MID(AI12596,6,2),MID(AI12596,9,2))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2027-04-16 18:00:00+02:00</t>
        </is>
      </c>
      <c r="AJ12597" s="33" t="n">
        <v>2377.764694668591</v>
      </c>
      <c r="AK12597" s="34">
        <f>DATE(2024,MID(AI12597,6,2),MID(AI12597,9,2))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2027-04-16 19:00:00+02:00</t>
        </is>
      </c>
      <c r="AJ12598" s="33" t="n">
        <v>2571.683055627781</v>
      </c>
      <c r="AK12598" s="34">
        <f>DATE(2024,MID(AI12598,6,2),MID(AI12598,9,2))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2027-04-16 20:00:00+02:00</t>
        </is>
      </c>
      <c r="AJ12599" s="33" t="n">
        <v>2652.990807227772</v>
      </c>
      <c r="AK12599" s="34">
        <f>DATE(2024,MID(AI12599,6,2),MID(AI12599,9,2))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2027-04-16 21:00:00+02:00</t>
        </is>
      </c>
      <c r="AJ12600" s="33" t="n">
        <v>2495.415558439148</v>
      </c>
      <c r="AK12600" s="34">
        <f>DATE(2024,MID(AI12600,6,2),MID(AI12600,9,2))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2027-04-16 22:00:00+02:00</t>
        </is>
      </c>
      <c r="AJ12601" s="33" t="n">
        <v>2201.099281050439</v>
      </c>
      <c r="AK12601" s="34">
        <f>DATE(2024,MID(AI12601,6,2),MID(AI12601,9,2))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2027-04-16 23:00:00+02:00</t>
        </is>
      </c>
      <c r="AJ12602" s="33" t="n">
        <v>1909.958694965592</v>
      </c>
      <c r="AK12602" s="34">
        <f>DATE(2024,MID(AI12602,6,2),MID(AI12602,9,2))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2027-04-17 00:00:00+02:00</t>
        </is>
      </c>
      <c r="AJ12603" s="33" t="n">
        <v>1687.182689526978</v>
      </c>
      <c r="AK12603" s="34">
        <f>DATE(2024,MID(AI12603,6,2),MID(AI12603,9,2))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2027-04-17 01:00:00+02:00</t>
        </is>
      </c>
      <c r="AJ12604" s="33" t="n">
        <v>1592.171455663265</v>
      </c>
      <c r="AK12604" s="34">
        <f>DATE(2024,MID(AI12604,6,2),MID(AI12604,9,2))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2027-04-17 02:00:00+02:00</t>
        </is>
      </c>
      <c r="AJ12605" s="33" t="n">
        <v>1558.581093189043</v>
      </c>
      <c r="AK12605" s="34">
        <f>DATE(2024,MID(AI12605,6,2),MID(AI12605,9,2))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2027-04-17 03:00:00+02:00</t>
        </is>
      </c>
      <c r="AJ12606" s="33" t="n">
        <v>1556.111895438484</v>
      </c>
      <c r="AK12606" s="34">
        <f>DATE(2024,MID(AI12606,6,2),MID(AI12606,9,2))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2027-04-17 04:00:00+02:00</t>
        </is>
      </c>
      <c r="AJ12607" s="33" t="n">
        <v>1582.569733487946</v>
      </c>
      <c r="AK12607" s="34">
        <f>DATE(2024,MID(AI12607,6,2),MID(AI12607,9,2))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2027-04-17 05:00:00+02:00</t>
        </is>
      </c>
      <c r="AJ12608" s="33" t="n">
        <v>1704.44627440839</v>
      </c>
      <c r="AK12608" s="34">
        <f>DATE(2024,MID(AI12608,6,2),MID(AI12608,9,2))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2027-04-17 06:00:00+02:00</t>
        </is>
      </c>
      <c r="AJ12609" s="33" t="n">
        <v>1896.94978962722</v>
      </c>
      <c r="AK12609" s="34">
        <f>DATE(2024,MID(AI12609,6,2),MID(AI12609,9,2))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2027-04-17 07:00:00+02:00</t>
        </is>
      </c>
      <c r="AJ12610" s="33" t="n">
        <v>2084.588835472359</v>
      </c>
      <c r="AK12610" s="34">
        <f>DATE(2024,MID(AI12610,6,2),MID(AI12610,9,2))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2027-04-17 08:00:00+02:00</t>
        </is>
      </c>
      <c r="AJ12611" s="33" t="n">
        <v>2175.094070919736</v>
      </c>
      <c r="AK12611" s="34">
        <f>DATE(2024,MID(AI12611,6,2),MID(AI12611,9,2))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2027-04-17 09:00:00+02:00</t>
        </is>
      </c>
      <c r="AJ12612" s="33" t="n">
        <v>2164.122299331384</v>
      </c>
      <c r="AK12612" s="34">
        <f>DATE(2024,MID(AI12612,6,2),MID(AI12612,9,2))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2027-04-17 10:00:00+02:00</t>
        </is>
      </c>
      <c r="AJ12613" s="33" t="n">
        <v>2121.738507476325</v>
      </c>
      <c r="AK12613" s="34">
        <f>DATE(2024,MID(AI12613,6,2),MID(AI12613,9,2))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2027-04-17 11:00:00+02:00</t>
        </is>
      </c>
      <c r="AJ12614" s="33" t="n">
        <v>2079.125410704865</v>
      </c>
      <c r="AK12614" s="34">
        <f>DATE(2024,MID(AI12614,6,2),MID(AI12614,9,2))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2027-04-17 12:00:00+02:00</t>
        </is>
      </c>
      <c r="AJ12615" s="33" t="n">
        <v>2052.434974886561</v>
      </c>
      <c r="AK12615" s="34">
        <f>DATE(2024,MID(AI12615,6,2),MID(AI12615,9,2))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2027-04-17 13:00:00+02:00</t>
        </is>
      </c>
      <c r="AJ12616" s="33" t="n">
        <v>2037.135940411765</v>
      </c>
      <c r="AK12616" s="34">
        <f>DATE(2024,MID(AI12616,6,2),MID(AI12616,9,2))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2027-04-17 14:00:00+02:00</t>
        </is>
      </c>
      <c r="AJ12617" s="33" t="n">
        <v>2032.651578800701</v>
      </c>
      <c r="AK12617" s="34">
        <f>DATE(2024,MID(AI12617,6,2),MID(AI12617,9,2))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2027-04-17 15:00:00+02:00</t>
        </is>
      </c>
      <c r="AJ12618" s="33" t="n">
        <v>2044.649208389681</v>
      </c>
      <c r="AK12618" s="34">
        <f>DATE(2024,MID(AI12618,6,2),MID(AI12618,9,2))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2027-04-17 16:00:00+02:00</t>
        </is>
      </c>
      <c r="AJ12619" s="33" t="n">
        <v>2061.179039662925</v>
      </c>
      <c r="AK12619" s="34">
        <f>DATE(2024,MID(AI12619,6,2),MID(AI12619,9,2))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2027-04-17 17:00:00+02:00</t>
        </is>
      </c>
      <c r="AJ12620" s="33" t="n">
        <v>2083.583488773022</v>
      </c>
      <c r="AK12620" s="34">
        <f>DATE(2024,MID(AI12620,6,2),MID(AI12620,9,2))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2027-04-17 18:00:00+02:00</t>
        </is>
      </c>
      <c r="AJ12621" s="33" t="n">
        <v>2208.409383096636</v>
      </c>
      <c r="AK12621" s="34">
        <f>DATE(2024,MID(AI12621,6,2),MID(AI12621,9,2))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2027-04-17 19:00:00+02:00</t>
        </is>
      </c>
      <c r="AJ12622" s="33" t="n">
        <v>2401.147246035126</v>
      </c>
      <c r="AK12622" s="34">
        <f>DATE(2024,MID(AI12622,6,2),MID(AI12622,9,2))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2027-04-17 20:00:00+02:00</t>
        </is>
      </c>
      <c r="AJ12623" s="33" t="n">
        <v>2497.32384031467</v>
      </c>
      <c r="AK12623" s="34">
        <f>DATE(2024,MID(AI12623,6,2),MID(AI12623,9,2))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2027-04-17 21:00:00+02:00</t>
        </is>
      </c>
      <c r="AJ12624" s="33" t="n">
        <v>2370.280967358375</v>
      </c>
      <c r="AK12624" s="34">
        <f>DATE(2024,MID(AI12624,6,2),MID(AI12624,9,2))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2027-04-17 22:00:00+02:00</t>
        </is>
      </c>
      <c r="AJ12625" s="33" t="n">
        <v>2097.965264194961</v>
      </c>
      <c r="AK12625" s="34">
        <f>DATE(2024,MID(AI12625,6,2),MID(AI12625,9,2))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2027-04-17 23:00:00+02:00</t>
        </is>
      </c>
      <c r="AJ12626" s="33" t="n">
        <v>1866.730574491534</v>
      </c>
      <c r="AK12626" s="34">
        <f>DATE(2024,MID(AI12626,6,2),MID(AI12626,9,2))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2027-04-18 00:00:00+02:00</t>
        </is>
      </c>
      <c r="AJ12627" s="33" t="n">
        <v>1639.612049348408</v>
      </c>
      <c r="AK12627" s="34">
        <f>DATE(2024,MID(AI12627,6,2),MID(AI12627,9,2))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2027-04-18 01:00:00+02:00</t>
        </is>
      </c>
      <c r="AJ12628" s="33" t="n">
        <v>1522.641620949774</v>
      </c>
      <c r="AK12628" s="34">
        <f>DATE(2024,MID(AI12628,6,2),MID(AI12628,9,2))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2027-04-18 02:00:00+02:00</t>
        </is>
      </c>
      <c r="AJ12629" s="33" t="n">
        <v>1445.056055706712</v>
      </c>
      <c r="AK12629" s="34">
        <f>DATE(2024,MID(AI12629,6,2),MID(AI12629,9,2))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2027-04-18 03:00:00+02:00</t>
        </is>
      </c>
      <c r="AJ12630" s="33" t="n">
        <v>1440.521971196753</v>
      </c>
      <c r="AK12630" s="34">
        <f>DATE(2024,MID(AI12630,6,2),MID(AI12630,9,2))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2027-04-18 04:00:00+02:00</t>
        </is>
      </c>
      <c r="AJ12631" s="33" t="n">
        <v>1487.807845861121</v>
      </c>
      <c r="AK12631" s="34">
        <f>DATE(2024,MID(AI12631,6,2),MID(AI12631,9,2))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2027-04-18 05:00:00+02:00</t>
        </is>
      </c>
      <c r="AJ12632" s="33" t="n">
        <v>1641.38558977004</v>
      </c>
      <c r="AK12632" s="34">
        <f>DATE(2024,MID(AI12632,6,2),MID(AI12632,9,2))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2027-04-18 06:00:00+02:00</t>
        </is>
      </c>
      <c r="AJ12633" s="33" t="n">
        <v>1848.495309551781</v>
      </c>
      <c r="AK12633" s="34">
        <f>DATE(2024,MID(AI12633,6,2),MID(AI12633,9,2))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2027-04-18 07:00:00+02:00</t>
        </is>
      </c>
      <c r="AJ12634" s="33" t="n">
        <v>2046.29937097463</v>
      </c>
      <c r="AK12634" s="34">
        <f>DATE(2024,MID(AI12634,6,2),MID(AI12634,9,2))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2027-04-18 08:00:00+02:00</t>
        </is>
      </c>
      <c r="AJ12635" s="33" t="n">
        <v>2135.317615239649</v>
      </c>
      <c r="AK12635" s="34">
        <f>DATE(2024,MID(AI12635,6,2),MID(AI12635,9,2))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2027-04-18 09:00:00+02:00</t>
        </is>
      </c>
      <c r="AJ12636" s="33" t="n">
        <v>2146.451398872116</v>
      </c>
      <c r="AK12636" s="34">
        <f>DATE(2024,MID(AI12636,6,2),MID(AI12636,9,2))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2027-04-18 10:00:00+02:00</t>
        </is>
      </c>
      <c r="AJ12637" s="33" t="n">
        <v>2127.203767149748</v>
      </c>
      <c r="AK12637" s="34">
        <f>DATE(2024,MID(AI12637,6,2),MID(AI12637,9,2))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2027-04-18 11:00:00+02:00</t>
        </is>
      </c>
      <c r="AJ12638" s="33" t="n">
        <v>2099.647821682765</v>
      </c>
      <c r="AK12638" s="34">
        <f>DATE(2024,MID(AI12638,6,2),MID(AI12638,9,2))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2027-04-18 12:00:00+02:00</t>
        </is>
      </c>
      <c r="AJ12639" s="33" t="n">
        <v>2049.97354043403</v>
      </c>
      <c r="AK12639" s="34">
        <f>DATE(2024,MID(AI12639,6,2),MID(AI12639,9,2))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2027-04-18 13:00:00+02:00</t>
        </is>
      </c>
      <c r="AJ12640" s="33" t="n">
        <v>1987.237473529346</v>
      </c>
      <c r="AK12640" s="34">
        <f>DATE(2024,MID(AI12640,6,2),MID(AI12640,9,2))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2027-04-18 14:00:00+02:00</t>
        </is>
      </c>
      <c r="AJ12641" s="33" t="n">
        <v>1928.886079290583</v>
      </c>
      <c r="AK12641" s="34">
        <f>DATE(2024,MID(AI12641,6,2),MID(AI12641,9,2))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2027-04-18 15:00:00+02:00</t>
        </is>
      </c>
      <c r="AJ12642" s="33" t="n">
        <v>1910.352377314287</v>
      </c>
      <c r="AK12642" s="34">
        <f>DATE(2024,MID(AI12642,6,2),MID(AI12642,9,2))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2027-04-18 16:00:00+02:00</t>
        </is>
      </c>
      <c r="AJ12643" s="33" t="n">
        <v>1951.444938056896</v>
      </c>
      <c r="AK12643" s="34">
        <f>DATE(2024,MID(AI12643,6,2),MID(AI12643,9,2))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2027-04-18 17:00:00+02:00</t>
        </is>
      </c>
      <c r="AJ12644" s="33" t="n">
        <v>2045.84110940623</v>
      </c>
      <c r="AK12644" s="34">
        <f>DATE(2024,MID(AI12644,6,2),MID(AI12644,9,2))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2027-04-18 18:00:00+02:00</t>
        </is>
      </c>
      <c r="AJ12645" s="33" t="n">
        <v>2211.542701250981</v>
      </c>
      <c r="AK12645" s="34">
        <f>DATE(2024,MID(AI12645,6,2),MID(AI12645,9,2))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2027-04-18 19:00:00+02:00</t>
        </is>
      </c>
      <c r="AJ12646" s="33" t="n">
        <v>2395.54215251992</v>
      </c>
      <c r="AK12646" s="34">
        <f>DATE(2024,MID(AI12646,6,2),MID(AI12646,9,2))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2027-04-18 20:00:00+02:00</t>
        </is>
      </c>
      <c r="AJ12647" s="33" t="n">
        <v>2439.756914433278</v>
      </c>
      <c r="AK12647" s="34">
        <f>DATE(2024,MID(AI12647,6,2),MID(AI12647,9,2))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2027-04-18 21:00:00+02:00</t>
        </is>
      </c>
      <c r="AJ12648" s="33" t="n">
        <v>2289.378777603598</v>
      </c>
      <c r="AK12648" s="34">
        <f>DATE(2024,MID(AI12648,6,2),MID(AI12648,9,2))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2027-04-18 22:00:00+02:00</t>
        </is>
      </c>
      <c r="AJ12649" s="33" t="n">
        <v>2011.380535943717</v>
      </c>
      <c r="AK12649" s="34">
        <f>DATE(2024,MID(AI12649,6,2),MID(AI12649,9,2))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2027-04-18 23:00:00+02:00</t>
        </is>
      </c>
      <c r="AJ12650" s="33" t="n">
        <v>1794.490269265041</v>
      </c>
      <c r="AK12650" s="34">
        <f>DATE(2024,MID(AI12650,6,2),MID(AI12650,9,2))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2027-04-19 00:00:00+02:00</t>
        </is>
      </c>
      <c r="AJ12651" s="33" t="n">
        <v>1681.253894253387</v>
      </c>
      <c r="AK12651" s="34">
        <f>DATE(2024,MID(AI12651,6,2),MID(AI12651,9,2))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2027-04-19 01:00:00+02:00</t>
        </is>
      </c>
      <c r="AJ12652" s="33" t="n">
        <v>1610.383763270951</v>
      </c>
      <c r="AK12652" s="34">
        <f>DATE(2024,MID(AI12652,6,2),MID(AI12652,9,2))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2027-04-19 02:00:00+02:00</t>
        </is>
      </c>
      <c r="AJ12653" s="33" t="n">
        <v>1568.015072437922</v>
      </c>
      <c r="AK12653" s="34">
        <f>DATE(2024,MID(AI12653,6,2),MID(AI12653,9,2))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2027-04-19 03:00:00+02:00</t>
        </is>
      </c>
      <c r="AJ12654" s="33" t="n">
        <v>1557.599224036931</v>
      </c>
      <c r="AK12654" s="34">
        <f>DATE(2024,MID(AI12654,6,2),MID(AI12654,9,2))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2027-04-19 04:00:00+02:00</t>
        </is>
      </c>
      <c r="AJ12655" s="33" t="n">
        <v>1555.506100964074</v>
      </c>
      <c r="AK12655" s="34">
        <f>DATE(2024,MID(AI12655,6,2),MID(AI12655,9,2))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2027-04-19 05:00:00+02:00</t>
        </is>
      </c>
      <c r="AJ12656" s="33" t="n">
        <v>1642.437607355513</v>
      </c>
      <c r="AK12656" s="34">
        <f>DATE(2024,MID(AI12656,6,2),MID(AI12656,9,2))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2027-04-19 06:00:00+02:00</t>
        </is>
      </c>
      <c r="AJ12657" s="33" t="n">
        <v>1791.074550308142</v>
      </c>
      <c r="AK12657" s="34">
        <f>DATE(2024,MID(AI12657,6,2),MID(AI12657,9,2))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2027-04-19 07:00:00+02:00</t>
        </is>
      </c>
      <c r="AJ12658" s="33" t="n">
        <v>1971.336001467451</v>
      </c>
      <c r="AK12658" s="34">
        <f>DATE(2024,MID(AI12658,6,2),MID(AI12658,9,2))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2027-04-19 08:00:00+02:00</t>
        </is>
      </c>
      <c r="AJ12659" s="33" t="n">
        <v>2068.244572949969</v>
      </c>
      <c r="AK12659" s="34">
        <f>DATE(2024,MID(AI12659,6,2),MID(AI12659,9,2))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2027-04-19 09:00:00+02:00</t>
        </is>
      </c>
      <c r="AJ12660" s="33" t="n">
        <v>2087.28270450783</v>
      </c>
      <c r="AK12660" s="34">
        <f>DATE(2024,MID(AI12660,6,2),MID(AI12660,9,2))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2027-04-19 10:00:00+02:00</t>
        </is>
      </c>
      <c r="AJ12661" s="33" t="n">
        <v>2061.399118380369</v>
      </c>
      <c r="AK12661" s="34">
        <f>DATE(2024,MID(AI12661,6,2),MID(AI12661,9,2))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2027-04-19 11:00:00+02:00</t>
        </is>
      </c>
      <c r="AJ12662" s="33" t="n">
        <v>2038.247138211761</v>
      </c>
      <c r="AK12662" s="34">
        <f>DATE(2024,MID(AI12662,6,2),MID(AI12662,9,2))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2027-04-19 12:00:00+02:00</t>
        </is>
      </c>
      <c r="AJ12663" s="33" t="n">
        <v>2009.762424626532</v>
      </c>
      <c r="AK12663" s="34">
        <f>DATE(2024,MID(AI12663,6,2),MID(AI12663,9,2))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2027-04-19 13:00:00+02:00</t>
        </is>
      </c>
      <c r="AJ12664" s="33" t="n">
        <v>1973.921865651134</v>
      </c>
      <c r="AK12664" s="34">
        <f>DATE(2024,MID(AI12664,6,2),MID(AI12664,9,2))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2027-04-19 14:00:00+02:00</t>
        </is>
      </c>
      <c r="AJ12665" s="33" t="n">
        <v>1961.883018001463</v>
      </c>
      <c r="AK12665" s="34">
        <f>DATE(2024,MID(AI12665,6,2),MID(AI12665,9,2))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2027-04-19 15:00:00+02:00</t>
        </is>
      </c>
      <c r="AJ12666" s="33" t="n">
        <v>1983.961716100361</v>
      </c>
      <c r="AK12666" s="34">
        <f>DATE(2024,MID(AI12666,6,2),MID(AI12666,9,2))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2027-04-19 16:00:00+02:00</t>
        </is>
      </c>
      <c r="AJ12667" s="33" t="n">
        <v>2056.609406002861</v>
      </c>
      <c r="AK12667" s="34">
        <f>DATE(2024,MID(AI12667,6,2),MID(AI12667,9,2))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2027-04-19 17:00:00+02:00</t>
        </is>
      </c>
      <c r="AJ12668" s="33" t="n">
        <v>2137.641787067838</v>
      </c>
      <c r="AK12668" s="34">
        <f>DATE(2024,MID(AI12668,6,2),MID(AI12668,9,2))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2027-04-19 18:00:00+02:00</t>
        </is>
      </c>
      <c r="AJ12669" s="33" t="n">
        <v>2285.477717071015</v>
      </c>
      <c r="AK12669" s="34">
        <f>DATE(2024,MID(AI12669,6,2),MID(AI12669,9,2))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2027-04-19 19:00:00+02:00</t>
        </is>
      </c>
      <c r="AJ12670" s="33" t="n">
        <v>2446.483807469303</v>
      </c>
      <c r="AK12670" s="34">
        <f>DATE(2024,MID(AI12670,6,2),MID(AI12670,9,2))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2027-04-19 20:00:00+02:00</t>
        </is>
      </c>
      <c r="AJ12671" s="33" t="n">
        <v>2457.89164251852</v>
      </c>
      <c r="AK12671" s="34">
        <f>DATE(2024,MID(AI12671,6,2),MID(AI12671,9,2))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2027-04-19 21:00:00+02:00</t>
        </is>
      </c>
      <c r="AJ12672" s="33" t="n">
        <v>2302.516237155665</v>
      </c>
      <c r="AK12672" s="34">
        <f>DATE(2024,MID(AI12672,6,2),MID(AI12672,9,2))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2027-04-19 22:00:00+02:00</t>
        </is>
      </c>
      <c r="AJ12673" s="33" t="n">
        <v>2016.030296420685</v>
      </c>
      <c r="AK12673" s="34">
        <f>DATE(2024,MID(AI12673,6,2),MID(AI12673,9,2))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2027-04-19 23:00:00+02:00</t>
        </is>
      </c>
      <c r="AJ12674" s="33" t="n">
        <v>1767.497430148638</v>
      </c>
      <c r="AK12674" s="34">
        <f>DATE(2024,MID(AI12674,6,2),MID(AI12674,9,2))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2027-04-20 00:00:00+02:00</t>
        </is>
      </c>
      <c r="AJ12675" s="33" t="n">
        <v>1612.83151871605</v>
      </c>
      <c r="AK12675" s="34">
        <f>DATE(2024,MID(AI12675,6,2),MID(AI12675,9,2))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2027-04-20 01:00:00+02:00</t>
        </is>
      </c>
      <c r="AJ12676" s="33" t="n">
        <v>1491.850567328345</v>
      </c>
      <c r="AK12676" s="34">
        <f>DATE(2024,MID(AI12676,6,2),MID(AI12676,9,2))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2027-04-20 02:00:00+02:00</t>
        </is>
      </c>
      <c r="AJ12677" s="33" t="n">
        <v>1464.220781839705</v>
      </c>
      <c r="AK12677" s="34">
        <f>DATE(2024,MID(AI12677,6,2),MID(AI12677,9,2))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2027-04-20 03:00:00+02:00</t>
        </is>
      </c>
      <c r="AJ12678" s="33" t="n">
        <v>1500.059288932513</v>
      </c>
      <c r="AK12678" s="34">
        <f>DATE(2024,MID(AI12678,6,2),MID(AI12678,9,2))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2027-04-20 04:00:00+02:00</t>
        </is>
      </c>
      <c r="AJ12679" s="33" t="n">
        <v>1590.39564643824</v>
      </c>
      <c r="AK12679" s="34">
        <f>DATE(2024,MID(AI12679,6,2),MID(AI12679,9,2))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2027-04-20 05:00:00+02:00</t>
        </is>
      </c>
      <c r="AJ12680" s="33" t="n">
        <v>1768.70358809699</v>
      </c>
      <c r="AK12680" s="34">
        <f>DATE(2024,MID(AI12680,6,2),MID(AI12680,9,2))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2027-04-20 06:00:00+02:00</t>
        </is>
      </c>
      <c r="AJ12681" s="33" t="n">
        <v>1938.066793289616</v>
      </c>
      <c r="AK12681" s="34">
        <f>DATE(2024,MID(AI12681,6,2),MID(AI12681,9,2))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2027-04-20 07:00:00+02:00</t>
        </is>
      </c>
      <c r="AJ12682" s="33" t="n">
        <v>2094.923970704343</v>
      </c>
      <c r="AK12682" s="34">
        <f>DATE(2024,MID(AI12682,6,2),MID(AI12682,9,2))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2027-04-20 08:00:00+02:00</t>
        </is>
      </c>
      <c r="AJ12683" s="33" t="n">
        <v>2135.507041314266</v>
      </c>
      <c r="AK12683" s="34">
        <f>DATE(2024,MID(AI12683,6,2),MID(AI12683,9,2))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2027-04-20 09:00:00+02:00</t>
        </is>
      </c>
      <c r="AJ12684" s="33" t="n">
        <v>2103.713416225693</v>
      </c>
      <c r="AK12684" s="34">
        <f>DATE(2024,MID(AI12684,6,2),MID(AI12684,9,2))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2027-04-20 10:00:00+02:00</t>
        </is>
      </c>
      <c r="AJ12685" s="33" t="n">
        <v>2033.929058003416</v>
      </c>
      <c r="AK12685" s="34">
        <f>DATE(2024,MID(AI12685,6,2),MID(AI12685,9,2))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2027-04-20 11:00:00+02:00</t>
        </is>
      </c>
      <c r="AJ12686" s="33" t="n">
        <v>1996.376527814272</v>
      </c>
      <c r="AK12686" s="34">
        <f>DATE(2024,MID(AI12686,6,2),MID(AI12686,9,2))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2027-04-20 12:00:00+02:00</t>
        </is>
      </c>
      <c r="AJ12687" s="33" t="n">
        <v>1983.705105628924</v>
      </c>
      <c r="AK12687" s="34">
        <f>DATE(2024,MID(AI12687,6,2),MID(AI12687,9,2))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2027-04-20 13:00:00+02:00</t>
        </is>
      </c>
      <c r="AJ12688" s="33" t="n">
        <v>1968.086174984261</v>
      </c>
      <c r="AK12688" s="34">
        <f>DATE(2024,MID(AI12688,6,2),MID(AI12688,9,2))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2027-04-20 14:00:00+02:00</t>
        </is>
      </c>
      <c r="AJ12689" s="33" t="n">
        <v>1918.880121012957</v>
      </c>
      <c r="AK12689" s="34">
        <f>DATE(2024,MID(AI12689,6,2),MID(AI12689,9,2))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2027-04-20 15:00:00+02:00</t>
        </is>
      </c>
      <c r="AJ12690" s="33" t="n">
        <v>1901.367896358497</v>
      </c>
      <c r="AK12690" s="34">
        <f>DATE(2024,MID(AI12690,6,2),MID(AI12690,9,2))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2027-04-20 16:00:00+02:00</t>
        </is>
      </c>
      <c r="AJ12691" s="33" t="n">
        <v>1942.713885336525</v>
      </c>
      <c r="AK12691" s="34">
        <f>DATE(2024,MID(AI12691,6,2),MID(AI12691,9,2))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2027-04-20 17:00:00+02:00</t>
        </is>
      </c>
      <c r="AJ12692" s="33" t="n">
        <v>2091.086072873246</v>
      </c>
      <c r="AK12692" s="34">
        <f>DATE(2024,MID(AI12692,6,2),MID(AI12692,9,2))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2027-04-20 18:00:00+02:00</t>
        </is>
      </c>
      <c r="AJ12693" s="33" t="n">
        <v>2306.051204607551</v>
      </c>
      <c r="AK12693" s="34">
        <f>DATE(2024,MID(AI12693,6,2),MID(AI12693,9,2))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2027-04-20 19:00:00+02:00</t>
        </is>
      </c>
      <c r="AJ12694" s="33" t="n">
        <v>2537.210702930985</v>
      </c>
      <c r="AK12694" s="34">
        <f>DATE(2024,MID(AI12694,6,2),MID(AI12694,9,2))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2027-04-20 20:00:00+02:00</t>
        </is>
      </c>
      <c r="AJ12695" s="33" t="n">
        <v>2588.157392744501</v>
      </c>
      <c r="AK12695" s="34">
        <f>DATE(2024,MID(AI12695,6,2),MID(AI12695,9,2))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2027-04-20 21:00:00+02:00</t>
        </is>
      </c>
      <c r="AJ12696" s="33" t="n">
        <v>2425.23476171734</v>
      </c>
      <c r="AK12696" s="34">
        <f>DATE(2024,MID(AI12696,6,2),MID(AI12696,9,2))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2027-04-20 22:00:00+02:00</t>
        </is>
      </c>
      <c r="AJ12697" s="33" t="n">
        <v>2113.539141202103</v>
      </c>
      <c r="AK12697" s="34">
        <f>DATE(2024,MID(AI12697,6,2),MID(AI12697,9,2))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2027-04-20 23:00:00+02:00</t>
        </is>
      </c>
      <c r="AJ12698" s="33" t="n">
        <v>1834.458633317975</v>
      </c>
      <c r="AK12698" s="34">
        <f>DATE(2024,MID(AI12698,6,2),MID(AI12698,9,2))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2027-04-21 00:00:00+02:00</t>
        </is>
      </c>
      <c r="AJ12699" s="33" t="n">
        <v>1613.287990098766</v>
      </c>
      <c r="AK12699" s="34">
        <f>DATE(2024,MID(AI12699,6,2),MID(AI12699,9,2))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2027-04-21 01:00:00+02:00</t>
        </is>
      </c>
      <c r="AJ12700" s="33" t="n">
        <v>1512.313061458579</v>
      </c>
      <c r="AK12700" s="34">
        <f>DATE(2024,MID(AI12700,6,2),MID(AI12700,9,2))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2027-04-21 02:00:00+02:00</t>
        </is>
      </c>
      <c r="AJ12701" s="33" t="n">
        <v>1468.507920410373</v>
      </c>
      <c r="AK12701" s="34">
        <f>DATE(2024,MID(AI12701,6,2),MID(AI12701,9,2))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2027-04-21 03:00:00+02:00</t>
        </is>
      </c>
      <c r="AJ12702" s="33" t="n">
        <v>1471.980671600091</v>
      </c>
      <c r="AK12702" s="34">
        <f>DATE(2024,MID(AI12702,6,2),MID(AI12702,9,2))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2027-04-21 04:00:00+02:00</t>
        </is>
      </c>
      <c r="AJ12703" s="33" t="n">
        <v>1497.519839715728</v>
      </c>
      <c r="AK12703" s="34">
        <f>DATE(2024,MID(AI12703,6,2),MID(AI12703,9,2))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2027-04-21 05:00:00+02:00</t>
        </is>
      </c>
      <c r="AJ12704" s="33" t="n">
        <v>1646.594944437657</v>
      </c>
      <c r="AK12704" s="34">
        <f>DATE(2024,MID(AI12704,6,2),MID(AI12704,9,2))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2027-04-21 06:00:00+02:00</t>
        </is>
      </c>
      <c r="AJ12705" s="33" t="n">
        <v>1896.429770496117</v>
      </c>
      <c r="AK12705" s="34">
        <f>DATE(2024,MID(AI12705,6,2),MID(AI12705,9,2))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2027-04-21 07:00:00+02:00</t>
        </is>
      </c>
      <c r="AJ12706" s="33" t="n">
        <v>2158.806547698656</v>
      </c>
      <c r="AK12706" s="34">
        <f>DATE(2024,MID(AI12706,6,2),MID(AI12706,9,2))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2027-04-21 08:00:00+02:00</t>
        </is>
      </c>
      <c r="AJ12707" s="33" t="n">
        <v>2272.041337974625</v>
      </c>
      <c r="AK12707" s="34">
        <f>DATE(2024,MID(AI12707,6,2),MID(AI12707,9,2))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2027-04-21 09:00:00+02:00</t>
        </is>
      </c>
      <c r="AJ12708" s="33" t="n">
        <v>2231.72568665628</v>
      </c>
      <c r="AK12708" s="34">
        <f>DATE(2024,MID(AI12708,6,2),MID(AI12708,9,2))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2027-04-21 10:00:00+02:00</t>
        </is>
      </c>
      <c r="AJ12709" s="33" t="n">
        <v>2155.039310630579</v>
      </c>
      <c r="AK12709" s="34">
        <f>DATE(2024,MID(AI12709,6,2),MID(AI12709,9,2))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2027-04-21 11:00:00+02:00</t>
        </is>
      </c>
      <c r="AJ12710" s="33" t="n">
        <v>2105.191502847693</v>
      </c>
      <c r="AK12710" s="34">
        <f>DATE(2024,MID(AI12710,6,2),MID(AI12710,9,2))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2027-04-21 12:00:00+02:00</t>
        </is>
      </c>
      <c r="AJ12711" s="33" t="n">
        <v>2073.036821944814</v>
      </c>
      <c r="AK12711" s="34">
        <f>DATE(2024,MID(AI12711,6,2),MID(AI12711,9,2))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2027-04-21 13:00:00+02:00</t>
        </is>
      </c>
      <c r="AJ12712" s="33" t="n">
        <v>2042.759578408825</v>
      </c>
      <c r="AK12712" s="34">
        <f>DATE(2024,MID(AI12712,6,2),MID(AI12712,9,2))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2027-04-21 14:00:00+02:00</t>
        </is>
      </c>
      <c r="AJ12713" s="33" t="n">
        <v>2006.67358452948</v>
      </c>
      <c r="AK12713" s="34">
        <f>DATE(2024,MID(AI12713,6,2),MID(AI12713,9,2))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2027-04-21 15:00:00+02:00</t>
        </is>
      </c>
      <c r="AJ12714" s="33" t="n">
        <v>1990.76187551079</v>
      </c>
      <c r="AK12714" s="34">
        <f>DATE(2024,MID(AI12714,6,2),MID(AI12714,9,2))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2027-04-21 16:00:00+02:00</t>
        </is>
      </c>
      <c r="AJ12715" s="33" t="n">
        <v>2004.926367260875</v>
      </c>
      <c r="AK12715" s="34">
        <f>DATE(2024,MID(AI12715,6,2),MID(AI12715,9,2))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2027-04-21 17:00:00+02:00</t>
        </is>
      </c>
      <c r="AJ12716" s="33" t="n">
        <v>2046.792984492898</v>
      </c>
      <c r="AK12716" s="34">
        <f>DATE(2024,MID(AI12716,6,2),MID(AI12716,9,2))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2027-04-21 18:00:00+02:00</t>
        </is>
      </c>
      <c r="AJ12717" s="33" t="n">
        <v>2179.65833712118</v>
      </c>
      <c r="AK12717" s="34">
        <f>DATE(2024,MID(AI12717,6,2),MID(AI12717,9,2))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2027-04-21 19:00:00+02:00</t>
        </is>
      </c>
      <c r="AJ12718" s="33" t="n">
        <v>2381.178468988465</v>
      </c>
      <c r="AK12718" s="34">
        <f>DATE(2024,MID(AI12718,6,2),MID(AI12718,9,2))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2027-04-21 20:00:00+02:00</t>
        </is>
      </c>
      <c r="AJ12719" s="33" t="n">
        <v>2453.951822762929</v>
      </c>
      <c r="AK12719" s="34">
        <f>DATE(2024,MID(AI12719,6,2),MID(AI12719,9,2))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2027-04-21 21:00:00+02:00</t>
        </is>
      </c>
      <c r="AJ12720" s="33" t="n">
        <v>2322.629521297687</v>
      </c>
      <c r="AK12720" s="34">
        <f>DATE(2024,MID(AI12720,6,2),MID(AI12720,9,2))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2027-04-21 22:00:00+02:00</t>
        </is>
      </c>
      <c r="AJ12721" s="33" t="n">
        <v>2022.456563654438</v>
      </c>
      <c r="AK12721" s="34">
        <f>DATE(2024,MID(AI12721,6,2),MID(AI12721,9,2))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2027-04-21 23:00:00+02:00</t>
        </is>
      </c>
      <c r="AJ12722" s="33" t="n">
        <v>1769.870246792365</v>
      </c>
      <c r="AK12722" s="34">
        <f>DATE(2024,MID(AI12722,6,2),MID(AI12722,9,2))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2027-04-22 00:00:00+02:00</t>
        </is>
      </c>
      <c r="AJ12723" s="33" t="n">
        <v>1638.264179082978</v>
      </c>
      <c r="AK12723" s="34">
        <f>DATE(2024,MID(AI12723,6,2),MID(AI12723,9,2))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2027-04-22 01:00:00+02:00</t>
        </is>
      </c>
      <c r="AJ12724" s="33" t="n">
        <v>1541.755122697581</v>
      </c>
      <c r="AK12724" s="34">
        <f>DATE(2024,MID(AI12724,6,2),MID(AI12724,9,2))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2027-04-22 02:00:00+02:00</t>
        </is>
      </c>
      <c r="AJ12725" s="33" t="n">
        <v>1504.127480484492</v>
      </c>
      <c r="AK12725" s="34">
        <f>DATE(2024,MID(AI12725,6,2),MID(AI12725,9,2))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2027-04-22 03:00:00+02:00</t>
        </is>
      </c>
      <c r="AJ12726" s="33" t="n">
        <v>1501.190222860611</v>
      </c>
      <c r="AK12726" s="34">
        <f>DATE(2024,MID(AI12726,6,2),MID(AI12726,9,2))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2027-04-22 04:00:00+02:00</t>
        </is>
      </c>
      <c r="AJ12727" s="33" t="n">
        <v>1545.167344888346</v>
      </c>
      <c r="AK12727" s="34">
        <f>DATE(2024,MID(AI12727,6,2),MID(AI12727,9,2))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2027-04-22 05:00:00+02:00</t>
        </is>
      </c>
      <c r="AJ12728" s="33" t="n">
        <v>1684.969857174904</v>
      </c>
      <c r="AK12728" s="34">
        <f>DATE(2024,MID(AI12728,6,2),MID(AI12728,9,2))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2027-04-22 06:00:00+02:00</t>
        </is>
      </c>
      <c r="AJ12729" s="33" t="n">
        <v>1894.010864036012</v>
      </c>
      <c r="AK12729" s="34">
        <f>DATE(2024,MID(AI12729,6,2),MID(AI12729,9,2))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2027-04-22 07:00:00+02:00</t>
        </is>
      </c>
      <c r="AJ12730" s="33" t="n">
        <v>2103.181794064493</v>
      </c>
      <c r="AK12730" s="34">
        <f>DATE(2024,MID(AI12730,6,2),MID(AI12730,9,2))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2027-04-22 08:00:00+02:00</t>
        </is>
      </c>
      <c r="AJ12731" s="33" t="n">
        <v>2197.340381532907</v>
      </c>
      <c r="AK12731" s="34">
        <f>DATE(2024,MID(AI12731,6,2),MID(AI12731,9,2))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2027-04-22 09:00:00+02:00</t>
        </is>
      </c>
      <c r="AJ12732" s="33" t="n">
        <v>2207.374729783334</v>
      </c>
      <c r="AK12732" s="34">
        <f>DATE(2024,MID(AI12732,6,2),MID(AI12732,9,2))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2027-04-22 10:00:00+02:00</t>
        </is>
      </c>
      <c r="AJ12733" s="33" t="n">
        <v>2183.131743826267</v>
      </c>
      <c r="AK12733" s="34">
        <f>DATE(2024,MID(AI12733,6,2),MID(AI12733,9,2))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2027-04-22 11:00:00+02:00</t>
        </is>
      </c>
      <c r="AJ12734" s="33" t="n">
        <v>2162.664722266821</v>
      </c>
      <c r="AK12734" s="34">
        <f>DATE(2024,MID(AI12734,6,2),MID(AI12734,9,2))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2027-04-22 12:00:00+02:00</t>
        </is>
      </c>
      <c r="AJ12735" s="33" t="n">
        <v>2112.09236868602</v>
      </c>
      <c r="AK12735" s="34">
        <f>DATE(2024,MID(AI12735,6,2),MID(AI12735,9,2))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2027-04-22 13:00:00+02:00</t>
        </is>
      </c>
      <c r="AJ12736" s="33" t="n">
        <v>2041.49287526202</v>
      </c>
      <c r="AK12736" s="34">
        <f>DATE(2024,MID(AI12736,6,2),MID(AI12736,9,2))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2027-04-22 14:00:00+02:00</t>
        </is>
      </c>
      <c r="AJ12737" s="33" t="n">
        <v>1964.276539871434</v>
      </c>
      <c r="AK12737" s="34">
        <f>DATE(2024,MID(AI12737,6,2),MID(AI12737,9,2))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2027-04-22 15:00:00+02:00</t>
        </is>
      </c>
      <c r="AJ12738" s="33" t="n">
        <v>1917.56028910381</v>
      </c>
      <c r="AK12738" s="34">
        <f>DATE(2024,MID(AI12738,6,2),MID(AI12738,9,2))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2027-04-22 16:00:00+02:00</t>
        </is>
      </c>
      <c r="AJ12739" s="33" t="n">
        <v>1907.481493834486</v>
      </c>
      <c r="AK12739" s="34">
        <f>DATE(2024,MID(AI12739,6,2),MID(AI12739,9,2))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2027-04-22 17:00:00+02:00</t>
        </is>
      </c>
      <c r="AJ12740" s="33" t="n">
        <v>1976.143584625605</v>
      </c>
      <c r="AK12740" s="34">
        <f>DATE(2024,MID(AI12740,6,2),MID(AI12740,9,2))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2027-04-22 18:00:00+02:00</t>
        </is>
      </c>
      <c r="AJ12741" s="33" t="n">
        <v>2157.528139661496</v>
      </c>
      <c r="AK12741" s="34">
        <f>DATE(2024,MID(AI12741,6,2),MID(AI12741,9,2))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2027-04-22 19:00:00+02:00</t>
        </is>
      </c>
      <c r="AJ12742" s="33" t="n">
        <v>2396.361545301033</v>
      </c>
      <c r="AK12742" s="34">
        <f>DATE(2024,MID(AI12742,6,2),MID(AI12742,9,2))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2027-04-22 20:00:00+02:00</t>
        </is>
      </c>
      <c r="AJ12743" s="33" t="n">
        <v>2494.75042989176</v>
      </c>
      <c r="AK12743" s="34">
        <f>DATE(2024,MID(AI12743,6,2),MID(AI12743,9,2))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2027-04-22 21:00:00+02:00</t>
        </is>
      </c>
      <c r="AJ12744" s="33" t="n">
        <v>2363.428404854415</v>
      </c>
      <c r="AK12744" s="34">
        <f>DATE(2024,MID(AI12744,6,2),MID(AI12744,9,2))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2027-04-22 22:00:00+02:00</t>
        </is>
      </c>
      <c r="AJ12745" s="33" t="n">
        <v>2062.231444749409</v>
      </c>
      <c r="AK12745" s="34">
        <f>DATE(2024,MID(AI12745,6,2),MID(AI12745,9,2))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2027-04-22 23:00:00+02:00</t>
        </is>
      </c>
      <c r="AJ12746" s="33" t="n">
        <v>1799.050494974077</v>
      </c>
      <c r="AK12746" s="34">
        <f>DATE(2024,MID(AI12746,6,2),MID(AI12746,9,2))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2027-04-23 00:00:00+02:00</t>
        </is>
      </c>
      <c r="AJ12747" s="33" t="n">
        <v>1619.201342296107</v>
      </c>
      <c r="AK12747" s="34">
        <f>DATE(2024,MID(AI12747,6,2),MID(AI12747,9,2))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2027-04-23 01:00:00+02:00</t>
        </is>
      </c>
      <c r="AJ12748" s="33" t="n">
        <v>1543.411573003645</v>
      </c>
      <c r="AK12748" s="34">
        <f>DATE(2024,MID(AI12748,6,2),MID(AI12748,9,2))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2027-04-23 02:00:00+02:00</t>
        </is>
      </c>
      <c r="AJ12749" s="33" t="n">
        <v>1512.644012238481</v>
      </c>
      <c r="AK12749" s="34">
        <f>DATE(2024,MID(AI12749,6,2),MID(AI12749,9,2))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2027-04-23 03:00:00+02:00</t>
        </is>
      </c>
      <c r="AJ12750" s="33" t="n">
        <v>1515.722040835785</v>
      </c>
      <c r="AK12750" s="34">
        <f>DATE(2024,MID(AI12750,6,2),MID(AI12750,9,2))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2027-04-23 04:00:00+02:00</t>
        </is>
      </c>
      <c r="AJ12751" s="33" t="n">
        <v>1567.888843409736</v>
      </c>
      <c r="AK12751" s="34">
        <f>DATE(2024,MID(AI12751,6,2),MID(AI12751,9,2))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2027-04-23 05:00:00+02:00</t>
        </is>
      </c>
      <c r="AJ12752" s="33" t="n">
        <v>1718.656680333476</v>
      </c>
      <c r="AK12752" s="34">
        <f>DATE(2024,MID(AI12752,6,2),MID(AI12752,9,2))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2027-04-23 06:00:00+02:00</t>
        </is>
      </c>
      <c r="AJ12753" s="33" t="n">
        <v>1930.096974380748</v>
      </c>
      <c r="AK12753" s="34">
        <f>DATE(2024,MID(AI12753,6,2),MID(AI12753,9,2))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2027-04-23 07:00:00+02:00</t>
        </is>
      </c>
      <c r="AJ12754" s="33" t="n">
        <v>2134.661884926867</v>
      </c>
      <c r="AK12754" s="34">
        <f>DATE(2024,MID(AI12754,6,2),MID(AI12754,9,2))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2027-04-23 08:00:00+02:00</t>
        </is>
      </c>
      <c r="AJ12755" s="33" t="n">
        <v>2228.111490398544</v>
      </c>
      <c r="AK12755" s="34">
        <f>DATE(2024,MID(AI12755,6,2),MID(AI12755,9,2))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2027-04-23 09:00:00+02:00</t>
        </is>
      </c>
      <c r="AJ12756" s="33" t="n">
        <v>2227.787709686824</v>
      </c>
      <c r="AK12756" s="34">
        <f>DATE(2024,MID(AI12756,6,2),MID(AI12756,9,2))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2027-04-23 10:00:00+02:00</t>
        </is>
      </c>
      <c r="AJ12757" s="33" t="n">
        <v>2192.272176480639</v>
      </c>
      <c r="AK12757" s="34">
        <f>DATE(2024,MID(AI12757,6,2),MID(AI12757,9,2))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2027-04-23 11:00:00+02:00</t>
        </is>
      </c>
      <c r="AJ12758" s="33" t="n">
        <v>2156.681261715462</v>
      </c>
      <c r="AK12758" s="34">
        <f>DATE(2024,MID(AI12758,6,2),MID(AI12758,9,2))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2027-04-23 12:00:00+02:00</t>
        </is>
      </c>
      <c r="AJ12759" s="33" t="n">
        <v>2116.723576144807</v>
      </c>
      <c r="AK12759" s="34">
        <f>DATE(2024,MID(AI12759,6,2),MID(AI12759,9,2))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2027-04-23 13:00:00+02:00</t>
        </is>
      </c>
      <c r="AJ12760" s="33" t="n">
        <v>2054.617283555645</v>
      </c>
      <c r="AK12760" s="34">
        <f>DATE(2024,MID(AI12760,6,2),MID(AI12760,9,2))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2027-04-23 14:00:00+02:00</t>
        </is>
      </c>
      <c r="AJ12761" s="33" t="n">
        <v>2004.528694354854</v>
      </c>
      <c r="AK12761" s="34">
        <f>DATE(2024,MID(AI12761,6,2),MID(AI12761,9,2))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2027-04-23 15:00:00+02:00</t>
        </is>
      </c>
      <c r="AJ12762" s="33" t="n">
        <v>1971.690380850101</v>
      </c>
      <c r="AK12762" s="34">
        <f>DATE(2024,MID(AI12762,6,2),MID(AI12762,9,2))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2027-04-23 16:00:00+02:00</t>
        </is>
      </c>
      <c r="AJ12763" s="33" t="n">
        <v>1969.48491739102</v>
      </c>
      <c r="AK12763" s="34">
        <f>DATE(2024,MID(AI12763,6,2),MID(AI12763,9,2))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2027-04-23 17:00:00+02:00</t>
        </is>
      </c>
      <c r="AJ12764" s="33" t="n">
        <v>2006.753792832798</v>
      </c>
      <c r="AK12764" s="34">
        <f>DATE(2024,MID(AI12764,6,2),MID(AI12764,9,2))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2027-04-23 18:00:00+02:00</t>
        </is>
      </c>
      <c r="AJ12765" s="33" t="n">
        <v>2131.162653879521</v>
      </c>
      <c r="AK12765" s="34">
        <f>DATE(2024,MID(AI12765,6,2),MID(AI12765,9,2))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2027-04-23 19:00:00+02:00</t>
        </is>
      </c>
      <c r="AJ12766" s="33" t="n">
        <v>2324.580694953731</v>
      </c>
      <c r="AK12766" s="34">
        <f>DATE(2024,MID(AI12766,6,2),MID(AI12766,9,2))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2027-04-23 20:00:00+02:00</t>
        </is>
      </c>
      <c r="AJ12767" s="33" t="n">
        <v>2383.881232876907</v>
      </c>
      <c r="AK12767" s="34">
        <f>DATE(2024,MID(AI12767,6,2),MID(AI12767,9,2))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2027-04-23 21:00:00+02:00</t>
        </is>
      </c>
      <c r="AJ12768" s="33" t="n">
        <v>2240.026265618066</v>
      </c>
      <c r="AK12768" s="34">
        <f>DATE(2024,MID(AI12768,6,2),MID(AI12768,9,2))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2027-04-23 22:00:00+02:00</t>
        </is>
      </c>
      <c r="AJ12769" s="33" t="n">
        <v>1947.774810847924</v>
      </c>
      <c r="AK12769" s="34">
        <f>DATE(2024,MID(AI12769,6,2),MID(AI12769,9,2))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2027-04-23 23:00:00+02:00</t>
        </is>
      </c>
      <c r="AJ12770" s="33" t="n">
        <v>1732.03713153117</v>
      </c>
      <c r="AK12770" s="34">
        <f>DATE(2024,MID(AI12770,6,2),MID(AI12770,9,2))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2027-04-24 00:00:00+02:00</t>
        </is>
      </c>
      <c r="AJ12771" s="33" t="n">
        <v>1588.518211796547</v>
      </c>
      <c r="AK12771" s="34">
        <f>DATE(2024,MID(AI12771,6,2),MID(AI12771,9,2))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2027-04-24 01:00:00+02:00</t>
        </is>
      </c>
      <c r="AJ12772" s="33" t="n">
        <v>1563.057874539369</v>
      </c>
      <c r="AK12772" s="34">
        <f>DATE(2024,MID(AI12772,6,2),MID(AI12772,9,2))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2027-04-24 02:00:00+02:00</t>
        </is>
      </c>
      <c r="AJ12773" s="33" t="n">
        <v>1558.393483292791</v>
      </c>
      <c r="AK12773" s="34">
        <f>DATE(2024,MID(AI12773,6,2),MID(AI12773,9,2))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2027-04-24 03:00:00+02:00</t>
        </is>
      </c>
      <c r="AJ12774" s="33" t="n">
        <v>1585.555339785004</v>
      </c>
      <c r="AK12774" s="34">
        <f>DATE(2024,MID(AI12774,6,2),MID(AI12774,9,2))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2027-04-24 04:00:00+02:00</t>
        </is>
      </c>
      <c r="AJ12775" s="33" t="n">
        <v>1613.971740644735</v>
      </c>
      <c r="AK12775" s="34">
        <f>DATE(2024,MID(AI12775,6,2),MID(AI12775,9,2))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2027-04-24 05:00:00+02:00</t>
        </is>
      </c>
      <c r="AJ12776" s="33" t="n">
        <v>1719.289575761294</v>
      </c>
      <c r="AK12776" s="34">
        <f>DATE(2024,MID(AI12776,6,2),MID(AI12776,9,2))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2027-04-24 06:00:00+02:00</t>
        </is>
      </c>
      <c r="AJ12777" s="33" t="n">
        <v>1859.4040423024</v>
      </c>
      <c r="AK12777" s="34">
        <f>DATE(2024,MID(AI12777,6,2),MID(AI12777,9,2))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2027-04-24 07:00:00+02:00</t>
        </is>
      </c>
      <c r="AJ12778" s="33" t="n">
        <v>2017.756216980179</v>
      </c>
      <c r="AK12778" s="34">
        <f>DATE(2024,MID(AI12778,6,2),MID(AI12778,9,2))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2027-04-24 08:00:00+02:00</t>
        </is>
      </c>
      <c r="AJ12779" s="33" t="n">
        <v>2105.670041936078</v>
      </c>
      <c r="AK12779" s="34">
        <f>DATE(2024,MID(AI12779,6,2),MID(AI12779,9,2))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2027-04-24 09:00:00+02:00</t>
        </is>
      </c>
      <c r="AJ12780" s="33" t="n">
        <v>2119.471598735387</v>
      </c>
      <c r="AK12780" s="34">
        <f>DATE(2024,MID(AI12780,6,2),MID(AI12780,9,2))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2027-04-24 10:00:00+02:00</t>
        </is>
      </c>
      <c r="AJ12781" s="33" t="n">
        <v>2098.025215676463</v>
      </c>
      <c r="AK12781" s="34">
        <f>DATE(2024,MID(AI12781,6,2),MID(AI12781,9,2))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2027-04-24 11:00:00+02:00</t>
        </is>
      </c>
      <c r="AJ12782" s="33" t="n">
        <v>2055.333384092409</v>
      </c>
      <c r="AK12782" s="34">
        <f>DATE(2024,MID(AI12782,6,2),MID(AI12782,9,2))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2027-04-24 12:00:00+02:00</t>
        </is>
      </c>
      <c r="AJ12783" s="33" t="n">
        <v>2004.817860481741</v>
      </c>
      <c r="AK12783" s="34">
        <f>DATE(2024,MID(AI12783,6,2),MID(AI12783,9,2))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2027-04-24 13:00:00+02:00</t>
        </is>
      </c>
      <c r="AJ12784" s="33" t="n">
        <v>1942.011471555622</v>
      </c>
      <c r="AK12784" s="34">
        <f>DATE(2024,MID(AI12784,6,2),MID(AI12784,9,2))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2027-04-24 14:00:00+02:00</t>
        </is>
      </c>
      <c r="AJ12785" s="33" t="n">
        <v>1883.603187923711</v>
      </c>
      <c r="AK12785" s="34">
        <f>DATE(2024,MID(AI12785,6,2),MID(AI12785,9,2))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2027-04-24 15:00:00+02:00</t>
        </is>
      </c>
      <c r="AJ12786" s="33" t="n">
        <v>1869.933313354425</v>
      </c>
      <c r="AK12786" s="34">
        <f>DATE(2024,MID(AI12786,6,2),MID(AI12786,9,2))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2027-04-24 16:00:00+02:00</t>
        </is>
      </c>
      <c r="AJ12787" s="33" t="n">
        <v>1898.690014559326</v>
      </c>
      <c r="AK12787" s="34">
        <f>DATE(2024,MID(AI12787,6,2),MID(AI12787,9,2))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2027-04-24 17:00:00+02:00</t>
        </is>
      </c>
      <c r="AJ12788" s="33" t="n">
        <v>1972.617593455825</v>
      </c>
      <c r="AK12788" s="34">
        <f>DATE(2024,MID(AI12788,6,2),MID(AI12788,9,2))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2027-04-24 18:00:00+02:00</t>
        </is>
      </c>
      <c r="AJ12789" s="33" t="n">
        <v>2104.415646053107</v>
      </c>
      <c r="AK12789" s="34">
        <f>DATE(2024,MID(AI12789,6,2),MID(AI12789,9,2))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2027-04-24 19:00:00+02:00</t>
        </is>
      </c>
      <c r="AJ12790" s="33" t="n">
        <v>2279.213132482927</v>
      </c>
      <c r="AK12790" s="34">
        <f>DATE(2024,MID(AI12790,6,2),MID(AI12790,9,2))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2027-04-24 20:00:00+02:00</t>
        </is>
      </c>
      <c r="AJ12791" s="33" t="n">
        <v>2342.098157184974</v>
      </c>
      <c r="AK12791" s="34">
        <f>DATE(2024,MID(AI12791,6,2),MID(AI12791,9,2))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2027-04-24 21:00:00+02:00</t>
        </is>
      </c>
      <c r="AJ12792" s="33" t="n">
        <v>2216.82685272424</v>
      </c>
      <c r="AK12792" s="34">
        <f>DATE(2024,MID(AI12792,6,2),MID(AI12792,9,2))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2027-04-24 22:00:00+02:00</t>
        </is>
      </c>
      <c r="AJ12793" s="33" t="n">
        <v>1947.645002153941</v>
      </c>
      <c r="AK12793" s="34">
        <f>DATE(2024,MID(AI12793,6,2),MID(AI12793,9,2))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2027-04-24 23:00:00+02:00</t>
        </is>
      </c>
      <c r="AJ12794" s="33" t="n">
        <v>1710.784281335768</v>
      </c>
      <c r="AK12794" s="34">
        <f>DATE(2024,MID(AI12794,6,2),MID(AI12794,9,2))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2027-04-25 00:00:00+02:00</t>
        </is>
      </c>
      <c r="AJ12795" s="33" t="n">
        <v>1507.043922108897</v>
      </c>
      <c r="AK12795" s="34">
        <f>DATE(2024,MID(AI12795,6,2),MID(AI12795,9,2))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2027-04-25 01:00:00+02:00</t>
        </is>
      </c>
      <c r="AJ12796" s="33" t="n">
        <v>1441.250858477861</v>
      </c>
      <c r="AK12796" s="34">
        <f>DATE(2024,MID(AI12796,6,2),MID(AI12796,9,2))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2027-04-25 02:00:00+02:00</t>
        </is>
      </c>
      <c r="AJ12797" s="33" t="n">
        <v>1419.629847024463</v>
      </c>
      <c r="AK12797" s="34">
        <f>DATE(2024,MID(AI12797,6,2),MID(AI12797,9,2))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2027-04-25 03:00:00+02:00</t>
        </is>
      </c>
      <c r="AJ12798" s="33" t="n">
        <v>1426.926401038241</v>
      </c>
      <c r="AK12798" s="34">
        <f>DATE(2024,MID(AI12798,6,2),MID(AI12798,9,2))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2027-04-25 04:00:00+02:00</t>
        </is>
      </c>
      <c r="AJ12799" s="33" t="n">
        <v>1463.690445444557</v>
      </c>
      <c r="AK12799" s="34">
        <f>DATE(2024,MID(AI12799,6,2),MID(AI12799,9,2))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2027-04-25 05:00:00+02:00</t>
        </is>
      </c>
      <c r="AJ12800" s="33" t="n">
        <v>1600.358639817902</v>
      </c>
      <c r="AK12800" s="34">
        <f>DATE(2024,MID(AI12800,6,2),MID(AI12800,9,2))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2027-04-25 06:00:00+02:00</t>
        </is>
      </c>
      <c r="AJ12801" s="33" t="n">
        <v>1790.754432430852</v>
      </c>
      <c r="AK12801" s="34">
        <f>DATE(2024,MID(AI12801,6,2),MID(AI12801,9,2))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2027-04-25 07:00:00+02:00</t>
        </is>
      </c>
      <c r="AJ12802" s="33" t="n">
        <v>1994.87525841154</v>
      </c>
      <c r="AK12802" s="34">
        <f>DATE(2024,MID(AI12802,6,2),MID(AI12802,9,2))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2027-04-25 08:00:00+02:00</t>
        </is>
      </c>
      <c r="AJ12803" s="33" t="n">
        <v>2091.924515452313</v>
      </c>
      <c r="AK12803" s="34">
        <f>DATE(2024,MID(AI12803,6,2),MID(AI12803,9,2))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2027-04-25 09:00:00+02:00</t>
        </is>
      </c>
      <c r="AJ12804" s="33" t="n">
        <v>2095.092819151374</v>
      </c>
      <c r="AK12804" s="34">
        <f>DATE(2024,MID(AI12804,6,2),MID(AI12804,9,2))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2027-04-25 10:00:00+02:00</t>
        </is>
      </c>
      <c r="AJ12805" s="33" t="n">
        <v>2056.126489399796</v>
      </c>
      <c r="AK12805" s="34">
        <f>DATE(2024,MID(AI12805,6,2),MID(AI12805,9,2))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2027-04-25 11:00:00+02:00</t>
        </is>
      </c>
      <c r="AJ12806" s="33" t="n">
        <v>2002.546694549747</v>
      </c>
      <c r="AK12806" s="34">
        <f>DATE(2024,MID(AI12806,6,2),MID(AI12806,9,2))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2027-04-25 12:00:00+02:00</t>
        </is>
      </c>
      <c r="AJ12807" s="33" t="n">
        <v>1957.580233460501</v>
      </c>
      <c r="AK12807" s="34">
        <f>DATE(2024,MID(AI12807,6,2),MID(AI12807,9,2))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2027-04-25 13:00:00+02:00</t>
        </is>
      </c>
      <c r="AJ12808" s="33" t="n">
        <v>1909.95124858944</v>
      </c>
      <c r="AK12808" s="34">
        <f>DATE(2024,MID(AI12808,6,2),MID(AI12808,9,2))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2027-04-25 14:00:00+02:00</t>
        </is>
      </c>
      <c r="AJ12809" s="33" t="n">
        <v>1880.590940980557</v>
      </c>
      <c r="AK12809" s="34">
        <f>DATE(2024,MID(AI12809,6,2),MID(AI12809,9,2))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2027-04-25 15:00:00+02:00</t>
        </is>
      </c>
      <c r="AJ12810" s="33" t="n">
        <v>1885.190656786902</v>
      </c>
      <c r="AK12810" s="34">
        <f>DATE(2024,MID(AI12810,6,2),MID(AI12810,9,2))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2027-04-25 16:00:00+02:00</t>
        </is>
      </c>
      <c r="AJ12811" s="33" t="n">
        <v>1920.808400482964</v>
      </c>
      <c r="AK12811" s="34">
        <f>DATE(2024,MID(AI12811,6,2),MID(AI12811,9,2))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2027-04-25 17:00:00+02:00</t>
        </is>
      </c>
      <c r="AJ12812" s="33" t="n">
        <v>1978.433959931769</v>
      </c>
      <c r="AK12812" s="34">
        <f>DATE(2024,MID(AI12812,6,2),MID(AI12812,9,2))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2027-04-25 18:00:00+02:00</t>
        </is>
      </c>
      <c r="AJ12813" s="33" t="n">
        <v>2069.239234804864</v>
      </c>
      <c r="AK12813" s="34">
        <f>DATE(2024,MID(AI12813,6,2),MID(AI12813,9,2))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2027-04-25 19:00:00+02:00</t>
        </is>
      </c>
      <c r="AJ12814" s="33" t="n">
        <v>2223.850267013324</v>
      </c>
      <c r="AK12814" s="34">
        <f>DATE(2024,MID(AI12814,6,2),MID(AI12814,9,2))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2027-04-25 20:00:00+02:00</t>
        </is>
      </c>
      <c r="AJ12815" s="33" t="n">
        <v>2272.883689569081</v>
      </c>
      <c r="AK12815" s="34">
        <f>DATE(2024,MID(AI12815,6,2),MID(AI12815,9,2))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2027-04-25 21:00:00+02:00</t>
        </is>
      </c>
      <c r="AJ12816" s="33" t="n">
        <v>2150.052087502396</v>
      </c>
      <c r="AK12816" s="34">
        <f>DATE(2024,MID(AI12816,6,2),MID(AI12816,9,2))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2027-04-25 22:00:00+02:00</t>
        </is>
      </c>
      <c r="AJ12817" s="33" t="n">
        <v>1871.941561811801</v>
      </c>
      <c r="AK12817" s="34">
        <f>DATE(2024,MID(AI12817,6,2),MID(AI12817,9,2))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2027-04-25 23:00:00+02:00</t>
        </is>
      </c>
      <c r="AJ12818" s="33" t="n">
        <v>1629.94523319405</v>
      </c>
      <c r="AK12818" s="34">
        <f>DATE(2024,MID(AI12818,6,2),MID(AI12818,9,2))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2027-04-26 00:00:00+02:00</t>
        </is>
      </c>
      <c r="AJ12819" s="33" t="n">
        <v>1532.684848853508</v>
      </c>
      <c r="AK12819" s="34">
        <f>DATE(2024,MID(AI12819,6,2),MID(AI12819,9,2))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2027-04-26 01:00:00+02:00</t>
        </is>
      </c>
      <c r="AJ12820" s="33" t="n">
        <v>1460.20641774166</v>
      </c>
      <c r="AK12820" s="34">
        <f>DATE(2024,MID(AI12820,6,2),MID(AI12820,9,2))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2027-04-26 02:00:00+02:00</t>
        </is>
      </c>
      <c r="AJ12821" s="33" t="n">
        <v>1417.67392517904</v>
      </c>
      <c r="AK12821" s="34">
        <f>DATE(2024,MID(AI12821,6,2),MID(AI12821,9,2))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2027-04-26 03:00:00+02:00</t>
        </is>
      </c>
      <c r="AJ12822" s="33" t="n">
        <v>1406.24247028216</v>
      </c>
      <c r="AK12822" s="34">
        <f>DATE(2024,MID(AI12822,6,2),MID(AI12822,9,2))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2027-04-26 04:00:00+02:00</t>
        </is>
      </c>
      <c r="AJ12823" s="33" t="n">
        <v>1435.972546382737</v>
      </c>
      <c r="AK12823" s="34">
        <f>DATE(2024,MID(AI12823,6,2),MID(AI12823,9,2))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2027-04-26 05:00:00+02:00</t>
        </is>
      </c>
      <c r="AJ12824" s="33" t="n">
        <v>1586.539337384199</v>
      </c>
      <c r="AK12824" s="34">
        <f>DATE(2024,MID(AI12824,6,2),MID(AI12824,9,2))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2027-04-26 06:00:00+02:00</t>
        </is>
      </c>
      <c r="AJ12825" s="33" t="n">
        <v>1770.577097824549</v>
      </c>
      <c r="AK12825" s="34">
        <f>DATE(2024,MID(AI12825,6,2),MID(AI12825,9,2))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2027-04-26 07:00:00+02:00</t>
        </is>
      </c>
      <c r="AJ12826" s="33" t="n">
        <v>1935.196687505284</v>
      </c>
      <c r="AK12826" s="34">
        <f>DATE(2024,MID(AI12826,6,2),MID(AI12826,9,2))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2027-04-26 08:00:00+02:00</t>
        </is>
      </c>
      <c r="AJ12827" s="33" t="n">
        <v>2000.040021337512</v>
      </c>
      <c r="AK12827" s="34">
        <f>DATE(2024,MID(AI12827,6,2),MID(AI12827,9,2))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2027-04-26 09:00:00+02:00</t>
        </is>
      </c>
      <c r="AJ12828" s="33" t="n">
        <v>2022.904484193366</v>
      </c>
      <c r="AK12828" s="34">
        <f>DATE(2024,MID(AI12828,6,2),MID(AI12828,9,2))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2027-04-26 10:00:00+02:00</t>
        </is>
      </c>
      <c r="AJ12829" s="33" t="n">
        <v>2029.994290697831</v>
      </c>
      <c r="AK12829" s="34">
        <f>DATE(2024,MID(AI12829,6,2),MID(AI12829,9,2))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2027-04-26 11:00:00+02:00</t>
        </is>
      </c>
      <c r="AJ12830" s="33" t="n">
        <v>2043.027538250344</v>
      </c>
      <c r="AK12830" s="34">
        <f>DATE(2024,MID(AI12830,6,2),MID(AI12830,9,2))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2027-04-26 12:00:00+02:00</t>
        </is>
      </c>
      <c r="AJ12831" s="33" t="n">
        <v>2030.857397529128</v>
      </c>
      <c r="AK12831" s="34">
        <f>DATE(2024,MID(AI12831,6,2),MID(AI12831,9,2))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2027-04-26 13:00:00+02:00</t>
        </is>
      </c>
      <c r="AJ12832" s="33" t="n">
        <v>2004.627651898886</v>
      </c>
      <c r="AK12832" s="34">
        <f>DATE(2024,MID(AI12832,6,2),MID(AI12832,9,2))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2027-04-26 14:00:00+02:00</t>
        </is>
      </c>
      <c r="AJ12833" s="33" t="n">
        <v>1961.29005523391</v>
      </c>
      <c r="AK12833" s="34">
        <f>DATE(2024,MID(AI12833,6,2),MID(AI12833,9,2))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2027-04-26 15:00:00+02:00</t>
        </is>
      </c>
      <c r="AJ12834" s="33" t="n">
        <v>1949.554206135845</v>
      </c>
      <c r="AK12834" s="34">
        <f>DATE(2024,MID(AI12834,6,2),MID(AI12834,9,2))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2027-04-26 16:00:00+02:00</t>
        </is>
      </c>
      <c r="AJ12835" s="33" t="n">
        <v>1957.833433410595</v>
      </c>
      <c r="AK12835" s="34">
        <f>DATE(2024,MID(AI12835,6,2),MID(AI12835,9,2))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2027-04-26 17:00:00+02:00</t>
        </is>
      </c>
      <c r="AJ12836" s="33" t="n">
        <v>1999.424676626555</v>
      </c>
      <c r="AK12836" s="34">
        <f>DATE(2024,MID(AI12836,6,2),MID(AI12836,9,2))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2027-04-26 18:00:00+02:00</t>
        </is>
      </c>
      <c r="AJ12837" s="33" t="n">
        <v>2099.486975259057</v>
      </c>
      <c r="AK12837" s="34">
        <f>DATE(2024,MID(AI12837,6,2),MID(AI12837,9,2))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2027-04-26 19:00:00+02:00</t>
        </is>
      </c>
      <c r="AJ12838" s="33" t="n">
        <v>2265.767198134389</v>
      </c>
      <c r="AK12838" s="34">
        <f>DATE(2024,MID(AI12838,6,2),MID(AI12838,9,2))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2027-04-26 20:00:00+02:00</t>
        </is>
      </c>
      <c r="AJ12839" s="33" t="n">
        <v>2324.135078698629</v>
      </c>
      <c r="AK12839" s="34">
        <f>DATE(2024,MID(AI12839,6,2),MID(AI12839,9,2))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2027-04-26 21:00:00+02:00</t>
        </is>
      </c>
      <c r="AJ12840" s="33" t="n">
        <v>2208.595351246286</v>
      </c>
      <c r="AK12840" s="34">
        <f>DATE(2024,MID(AI12840,6,2),MID(AI12840,9,2))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2027-04-26 22:00:00+02:00</t>
        </is>
      </c>
      <c r="AJ12841" s="33" t="n">
        <v>1935.098408330588</v>
      </c>
      <c r="AK12841" s="34">
        <f>DATE(2024,MID(AI12841,6,2),MID(AI12841,9,2))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2027-04-26 23:00:00+02:00</t>
        </is>
      </c>
      <c r="AJ12842" s="33" t="n">
        <v>1703.998661308801</v>
      </c>
      <c r="AK12842" s="34">
        <f>DATE(2024,MID(AI12842,6,2),MID(AI12842,9,2))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2027-04-27 00:00:00+02:00</t>
        </is>
      </c>
      <c r="AJ12843" s="33" t="n">
        <v>1579.826175866312</v>
      </c>
      <c r="AK12843" s="34">
        <f>DATE(2024,MID(AI12843,6,2),MID(AI12843,9,2))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2027-04-27 01:00:00+02:00</t>
        </is>
      </c>
      <c r="AJ12844" s="33" t="n">
        <v>1531.577519381486</v>
      </c>
      <c r="AK12844" s="34">
        <f>DATE(2024,MID(AI12844,6,2),MID(AI12844,9,2))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2027-04-27 02:00:00+02:00</t>
        </is>
      </c>
      <c r="AJ12845" s="33" t="n">
        <v>1530.88821902608</v>
      </c>
      <c r="AK12845" s="34">
        <f>DATE(2024,MID(AI12845,6,2),MID(AI12845,9,2))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2027-04-27 03:00:00+02:00</t>
        </is>
      </c>
      <c r="AJ12846" s="33" t="n">
        <v>1527.741709381389</v>
      </c>
      <c r="AK12846" s="34">
        <f>DATE(2024,MID(AI12846,6,2),MID(AI12846,9,2))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2027-04-27 04:00:00+02:00</t>
        </is>
      </c>
      <c r="AJ12847" s="33" t="n">
        <v>1548.300804166259</v>
      </c>
      <c r="AK12847" s="34">
        <f>DATE(2024,MID(AI12847,6,2),MID(AI12847,9,2))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2027-04-27 05:00:00+02:00</t>
        </is>
      </c>
      <c r="AJ12848" s="33" t="n">
        <v>1649.704053121542</v>
      </c>
      <c r="AK12848" s="34">
        <f>DATE(2024,MID(AI12848,6,2),MID(AI12848,9,2))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2027-04-27 06:00:00+02:00</t>
        </is>
      </c>
      <c r="AJ12849" s="33" t="n">
        <v>1823.443311079839</v>
      </c>
      <c r="AK12849" s="34">
        <f>DATE(2024,MID(AI12849,6,2),MID(AI12849,9,2))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2027-04-27 07:00:00+02:00</t>
        </is>
      </c>
      <c r="AJ12850" s="33" t="n">
        <v>2009.217866622898</v>
      </c>
      <c r="AK12850" s="34">
        <f>DATE(2024,MID(AI12850,6,2),MID(AI12850,9,2))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2027-04-27 08:00:00+02:00</t>
        </is>
      </c>
      <c r="AJ12851" s="33" t="n">
        <v>2107.103729275784</v>
      </c>
      <c r="AK12851" s="34">
        <f>DATE(2024,MID(AI12851,6,2),MID(AI12851,9,2))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2027-04-27 09:00:00+02:00</t>
        </is>
      </c>
      <c r="AJ12852" s="33" t="n">
        <v>2120.778526278223</v>
      </c>
      <c r="AK12852" s="34">
        <f>DATE(2024,MID(AI12852,6,2),MID(AI12852,9,2))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2027-04-27 10:00:00+02:00</t>
        </is>
      </c>
      <c r="AJ12853" s="33" t="n">
        <v>2095.736953882425</v>
      </c>
      <c r="AK12853" s="34">
        <f>DATE(2024,MID(AI12853,6,2),MID(AI12853,9,2))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2027-04-27 11:00:00+02:00</t>
        </is>
      </c>
      <c r="AJ12854" s="33" t="n">
        <v>2060.351796216274</v>
      </c>
      <c r="AK12854" s="34">
        <f>DATE(2024,MID(AI12854,6,2),MID(AI12854,9,2))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2027-04-27 12:00:00+02:00</t>
        </is>
      </c>
      <c r="AJ12855" s="33" t="n">
        <v>2023.152474409935</v>
      </c>
      <c r="AK12855" s="34">
        <f>DATE(2024,MID(AI12855,6,2),MID(AI12855,9,2))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2027-04-27 13:00:00+02:00</t>
        </is>
      </c>
      <c r="AJ12856" s="33" t="n">
        <v>1970.377232094645</v>
      </c>
      <c r="AK12856" s="34">
        <f>DATE(2024,MID(AI12856,6,2),MID(AI12856,9,2))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2027-04-27 14:00:00+02:00</t>
        </is>
      </c>
      <c r="AJ12857" s="33" t="n">
        <v>1911.319767089936</v>
      </c>
      <c r="AK12857" s="34">
        <f>DATE(2024,MID(AI12857,6,2),MID(AI12857,9,2))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2027-04-27 15:00:00+02:00</t>
        </is>
      </c>
      <c r="AJ12858" s="33" t="n">
        <v>1872.631673062254</v>
      </c>
      <c r="AK12858" s="34">
        <f>DATE(2024,MID(AI12858,6,2),MID(AI12858,9,2))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2027-04-27 16:00:00+02:00</t>
        </is>
      </c>
      <c r="AJ12859" s="33" t="n">
        <v>1873.241558314719</v>
      </c>
      <c r="AK12859" s="34">
        <f>DATE(2024,MID(AI12859,6,2),MID(AI12859,9,2))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2027-04-27 17:00:00+02:00</t>
        </is>
      </c>
      <c r="AJ12860" s="33" t="n">
        <v>1924.244617467336</v>
      </c>
      <c r="AK12860" s="34">
        <f>DATE(2024,MID(AI12860,6,2),MID(AI12860,9,2))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2027-04-27 18:00:00+02:00</t>
        </is>
      </c>
      <c r="AJ12861" s="33" t="n">
        <v>2048.53734599368</v>
      </c>
      <c r="AK12861" s="34">
        <f>DATE(2024,MID(AI12861,6,2),MID(AI12861,9,2))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2027-04-27 19:00:00+02:00</t>
        </is>
      </c>
      <c r="AJ12862" s="33" t="n">
        <v>2244.891834621542</v>
      </c>
      <c r="AK12862" s="34">
        <f>DATE(2024,MID(AI12862,6,2),MID(AI12862,9,2))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2027-04-27 20:00:00+02:00</t>
        </is>
      </c>
      <c r="AJ12863" s="33" t="n">
        <v>2305.577489727138</v>
      </c>
      <c r="AK12863" s="34">
        <f>DATE(2024,MID(AI12863,6,2),MID(AI12863,9,2))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2027-04-27 21:00:00+02:00</t>
        </is>
      </c>
      <c r="AJ12864" s="33" t="n">
        <v>2173.099188145329</v>
      </c>
      <c r="AK12864" s="34">
        <f>DATE(2024,MID(AI12864,6,2),MID(AI12864,9,2))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2027-04-27 22:00:00+02:00</t>
        </is>
      </c>
      <c r="AJ12865" s="33" t="n">
        <v>1880.415678419364</v>
      </c>
      <c r="AK12865" s="34">
        <f>DATE(2024,MID(AI12865,6,2),MID(AI12865,9,2))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2027-04-27 23:00:00+02:00</t>
        </is>
      </c>
      <c r="AJ12866" s="33" t="n">
        <v>1664.501407130802</v>
      </c>
      <c r="AK12866" s="34">
        <f>DATE(2024,MID(AI12866,6,2),MID(AI12866,9,2))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2027-04-28 00:00:00+02:00</t>
        </is>
      </c>
      <c r="AJ12867" s="33" t="n">
        <v>1537.038987158537</v>
      </c>
      <c r="AK12867" s="34">
        <f>DATE(2024,MID(AI12867,6,2),MID(AI12867,9,2))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2027-04-28 01:00:00+02:00</t>
        </is>
      </c>
      <c r="AJ12868" s="33" t="n">
        <v>1498.232497145975</v>
      </c>
      <c r="AK12868" s="34">
        <f>DATE(2024,MID(AI12868,6,2),MID(AI12868,9,2))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2027-04-28 02:00:00+02:00</t>
        </is>
      </c>
      <c r="AJ12869" s="33" t="n">
        <v>1489.595740501839</v>
      </c>
      <c r="AK12869" s="34">
        <f>DATE(2024,MID(AI12869,6,2),MID(AI12869,9,2))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2027-04-28 03:00:00+02:00</t>
        </is>
      </c>
      <c r="AJ12870" s="33" t="n">
        <v>1510.694110366671</v>
      </c>
      <c r="AK12870" s="34">
        <f>DATE(2024,MID(AI12870,6,2),MID(AI12870,9,2))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2027-04-28 04:00:00+02:00</t>
        </is>
      </c>
      <c r="AJ12871" s="33" t="n">
        <v>1534.185993025546</v>
      </c>
      <c r="AK12871" s="34">
        <f>DATE(2024,MID(AI12871,6,2),MID(AI12871,9,2))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2027-04-28 05:00:00+02:00</t>
        </is>
      </c>
      <c r="AJ12872" s="33" t="n">
        <v>1649.50219932863</v>
      </c>
      <c r="AK12872" s="34">
        <f>DATE(2024,MID(AI12872,6,2),MID(AI12872,9,2))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2027-04-28 06:00:00+02:00</t>
        </is>
      </c>
      <c r="AJ12873" s="33" t="n">
        <v>1822.108491631132</v>
      </c>
      <c r="AK12873" s="34">
        <f>DATE(2024,MID(AI12873,6,2),MID(AI12873,9,2))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2027-04-28 07:00:00+02:00</t>
        </is>
      </c>
      <c r="AJ12874" s="33" t="n">
        <v>2013.205403552132</v>
      </c>
      <c r="AK12874" s="34">
        <f>DATE(2024,MID(AI12874,6,2),MID(AI12874,9,2))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2027-04-28 08:00:00+02:00</t>
        </is>
      </c>
      <c r="AJ12875" s="33" t="n">
        <v>2091.511334097951</v>
      </c>
      <c r="AK12875" s="34">
        <f>DATE(2024,MID(AI12875,6,2),MID(AI12875,9,2))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2027-04-28 09:00:00+02:00</t>
        </is>
      </c>
      <c r="AJ12876" s="33" t="n">
        <v>2076.862557866295</v>
      </c>
      <c r="AK12876" s="34">
        <f>DATE(2024,MID(AI12876,6,2),MID(AI12876,9,2))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2027-04-28 10:00:00+02:00</t>
        </is>
      </c>
      <c r="AJ12877" s="33" t="n">
        <v>2022.509708423222</v>
      </c>
      <c r="AK12877" s="34">
        <f>DATE(2024,MID(AI12877,6,2),MID(AI12877,9,2))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2027-04-28 11:00:00+02:00</t>
        </is>
      </c>
      <c r="AJ12878" s="33" t="n">
        <v>1985.737858850044</v>
      </c>
      <c r="AK12878" s="34">
        <f>DATE(2024,MID(AI12878,6,2),MID(AI12878,9,2))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2027-04-28 12:00:00+02:00</t>
        </is>
      </c>
      <c r="AJ12879" s="33" t="n">
        <v>1956.357022963228</v>
      </c>
      <c r="AK12879" s="34">
        <f>DATE(2024,MID(AI12879,6,2),MID(AI12879,9,2))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2027-04-28 13:00:00+02:00</t>
        </is>
      </c>
      <c r="AJ12880" s="33" t="n">
        <v>1937.472338879357</v>
      </c>
      <c r="AK12880" s="34">
        <f>DATE(2024,MID(AI12880,6,2),MID(AI12880,9,2))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2027-04-28 14:00:00+02:00</t>
        </is>
      </c>
      <c r="AJ12881" s="33" t="n">
        <v>1921.193404955046</v>
      </c>
      <c r="AK12881" s="34">
        <f>DATE(2024,MID(AI12881,6,2),MID(AI12881,9,2))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2027-04-28 15:00:00+02:00</t>
        </is>
      </c>
      <c r="AJ12882" s="33" t="n">
        <v>1926.353641991341</v>
      </c>
      <c r="AK12882" s="34">
        <f>DATE(2024,MID(AI12882,6,2),MID(AI12882,9,2))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2027-04-28 16:00:00+02:00</t>
        </is>
      </c>
      <c r="AJ12883" s="33" t="n">
        <v>1962.554971795923</v>
      </c>
      <c r="AK12883" s="34">
        <f>DATE(2024,MID(AI12883,6,2),MID(AI12883,9,2))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2027-04-28 17:00:00+02:00</t>
        </is>
      </c>
      <c r="AJ12884" s="33" t="n">
        <v>2017.516045083032</v>
      </c>
      <c r="AK12884" s="34">
        <f>DATE(2024,MID(AI12884,6,2),MID(AI12884,9,2))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2027-04-28 18:00:00+02:00</t>
        </is>
      </c>
      <c r="AJ12885" s="33" t="n">
        <v>2127.124331098076</v>
      </c>
      <c r="AK12885" s="34">
        <f>DATE(2024,MID(AI12885,6,2),MID(AI12885,9,2))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2027-04-28 19:00:00+02:00</t>
        </is>
      </c>
      <c r="AJ12886" s="33" t="n">
        <v>2286.924658590153</v>
      </c>
      <c r="AK12886" s="34">
        <f>DATE(2024,MID(AI12886,6,2),MID(AI12886,9,2))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2027-04-28 20:00:00+02:00</t>
        </is>
      </c>
      <c r="AJ12887" s="33" t="n">
        <v>2343.511685997857</v>
      </c>
      <c r="AK12887" s="34">
        <f>DATE(2024,MID(AI12887,6,2),MID(AI12887,9,2))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2027-04-28 21:00:00+02:00</t>
        </is>
      </c>
      <c r="AJ12888" s="33" t="n">
        <v>2202.879741704038</v>
      </c>
      <c r="AK12888" s="34">
        <f>DATE(2024,MID(AI12888,6,2),MID(AI12888,9,2))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2027-04-28 22:00:00+02:00</t>
        </is>
      </c>
      <c r="AJ12889" s="33" t="n">
        <v>1918.324692388968</v>
      </c>
      <c r="AK12889" s="34">
        <f>DATE(2024,MID(AI12889,6,2),MID(AI12889,9,2))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2027-04-28 23:00:00+02:00</t>
        </is>
      </c>
      <c r="AJ12890" s="33" t="n">
        <v>1665.706981793893</v>
      </c>
      <c r="AK12890" s="34">
        <f>DATE(2024,MID(AI12890,6,2),MID(AI12890,9,2))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2027-04-29 00:00:00+02:00</t>
        </is>
      </c>
      <c r="AJ12891" s="33" t="n">
        <v>1516.798896222925</v>
      </c>
      <c r="AK12891" s="34">
        <f>DATE(2024,MID(AI12891,6,2),MID(AI12891,9,2))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2027-04-29 01:00:00+02:00</t>
        </is>
      </c>
      <c r="AJ12892" s="33" t="n">
        <v>1452.527203660991</v>
      </c>
      <c r="AK12892" s="34">
        <f>DATE(2024,MID(AI12892,6,2),MID(AI12892,9,2))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2027-04-29 02:00:00+02:00</t>
        </is>
      </c>
      <c r="AJ12893" s="33" t="n">
        <v>1433.596643275498</v>
      </c>
      <c r="AK12893" s="34">
        <f>DATE(2024,MID(AI12893,6,2),MID(AI12893,9,2))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2027-04-29 03:00:00+02:00</t>
        </is>
      </c>
      <c r="AJ12894" s="33" t="n">
        <v>1436.676966191337</v>
      </c>
      <c r="AK12894" s="34">
        <f>DATE(2024,MID(AI12894,6,2),MID(AI12894,9,2))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2027-04-29 04:00:00+02:00</t>
        </is>
      </c>
      <c r="AJ12895" s="33" t="n">
        <v>1448.862643710796</v>
      </c>
      <c r="AK12895" s="34">
        <f>DATE(2024,MID(AI12895,6,2),MID(AI12895,9,2))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2027-04-29 05:00:00+02:00</t>
        </is>
      </c>
      <c r="AJ12896" s="33" t="n">
        <v>1573.88895160636</v>
      </c>
      <c r="AK12896" s="34">
        <f>DATE(2024,MID(AI12896,6,2),MID(AI12896,9,2))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2027-04-29 06:00:00+02:00</t>
        </is>
      </c>
      <c r="AJ12897" s="33" t="n">
        <v>1753.922149099878</v>
      </c>
      <c r="AK12897" s="34">
        <f>DATE(2024,MID(AI12897,6,2),MID(AI12897,9,2))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2027-04-29 07:00:00+02:00</t>
        </is>
      </c>
      <c r="AJ12898" s="33" t="n">
        <v>1963.318547633855</v>
      </c>
      <c r="AK12898" s="34">
        <f>DATE(2024,MID(AI12898,6,2),MID(AI12898,9,2))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2027-04-29 08:00:00+02:00</t>
        </is>
      </c>
      <c r="AJ12899" s="33" t="n">
        <v>2058.317142875851</v>
      </c>
      <c r="AK12899" s="34">
        <f>DATE(2024,MID(AI12899,6,2),MID(AI12899,9,2))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2027-04-29 09:00:00+02:00</t>
        </is>
      </c>
      <c r="AJ12900" s="33" t="n">
        <v>2078.461404444936</v>
      </c>
      <c r="AK12900" s="34">
        <f>DATE(2024,MID(AI12900,6,2),MID(AI12900,9,2))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2027-04-29 10:00:00+02:00</t>
        </is>
      </c>
      <c r="AJ12901" s="33" t="n">
        <v>2052.090503106271</v>
      </c>
      <c r="AK12901" s="34">
        <f>DATE(2024,MID(AI12901,6,2),MID(AI12901,9,2))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2027-04-29 11:00:00+02:00</t>
        </is>
      </c>
      <c r="AJ12902" s="33" t="n">
        <v>2032.474831161729</v>
      </c>
      <c r="AK12902" s="34">
        <f>DATE(2024,MID(AI12902,6,2),MID(AI12902,9,2))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2027-04-29 12:00:00+02:00</t>
        </is>
      </c>
      <c r="AJ12903" s="33" t="n">
        <v>2011.260559565449</v>
      </c>
      <c r="AK12903" s="34">
        <f>DATE(2024,MID(AI12903,6,2),MID(AI12903,9,2))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2027-04-29 13:00:00+02:00</t>
        </is>
      </c>
      <c r="AJ12904" s="33" t="n">
        <v>1986.932919020708</v>
      </c>
      <c r="AK12904" s="34">
        <f>DATE(2024,MID(AI12904,6,2),MID(AI12904,9,2))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2027-04-29 14:00:00+02:00</t>
        </is>
      </c>
      <c r="AJ12905" s="33" t="n">
        <v>1956.250140290407</v>
      </c>
      <c r="AK12905" s="34">
        <f>DATE(2024,MID(AI12905,6,2),MID(AI12905,9,2))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2027-04-29 15:00:00+02:00</t>
        </is>
      </c>
      <c r="AJ12906" s="33" t="n">
        <v>1931.260285212547</v>
      </c>
      <c r="AK12906" s="34">
        <f>DATE(2024,MID(AI12906,6,2),MID(AI12906,9,2))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2027-04-29 16:00:00+02:00</t>
        </is>
      </c>
      <c r="AJ12907" s="33" t="n">
        <v>1916.650392407177</v>
      </c>
      <c r="AK12907" s="34">
        <f>DATE(2024,MID(AI12907,6,2),MID(AI12907,9,2))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2027-04-29 17:00:00+02:00</t>
        </is>
      </c>
      <c r="AJ12908" s="33" t="n">
        <v>1927.544745450103</v>
      </c>
      <c r="AK12908" s="34">
        <f>DATE(2024,MID(AI12908,6,2),MID(AI12908,9,2))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2027-04-29 18:00:00+02:00</t>
        </is>
      </c>
      <c r="AJ12909" s="33" t="n">
        <v>2036.747635364046</v>
      </c>
      <c r="AK12909" s="34">
        <f>DATE(2024,MID(AI12909,6,2),MID(AI12909,9,2))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2027-04-29 19:00:00+02:00</t>
        </is>
      </c>
      <c r="AJ12910" s="33" t="n">
        <v>2230.747810291166</v>
      </c>
      <c r="AK12910" s="34">
        <f>DATE(2024,MID(AI12910,6,2),MID(AI12910,9,2))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2027-04-29 20:00:00+02:00</t>
        </is>
      </c>
      <c r="AJ12911" s="33" t="n">
        <v>2354.573030836497</v>
      </c>
      <c r="AK12911" s="34">
        <f>DATE(2024,MID(AI12911,6,2),MID(AI12911,9,2))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2027-04-29 21:00:00+02:00</t>
        </is>
      </c>
      <c r="AJ12912" s="33" t="n">
        <v>2251.912009550796</v>
      </c>
      <c r="AK12912" s="34">
        <f>DATE(2024,MID(AI12912,6,2),MID(AI12912,9,2))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2027-04-29 22:00:00+02:00</t>
        </is>
      </c>
      <c r="AJ12913" s="33" t="n">
        <v>1982.16198136244</v>
      </c>
      <c r="AK12913" s="34">
        <f>DATE(2024,MID(AI12913,6,2),MID(AI12913,9,2))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2027-04-29 23:00:00+02:00</t>
        </is>
      </c>
      <c r="AJ12914" s="33" t="n">
        <v>1698.252464609573</v>
      </c>
      <c r="AK12914" s="34">
        <f>DATE(2024,MID(AI12914,6,2),MID(AI12914,9,2))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2027-04-30 00:00:00+02:00</t>
        </is>
      </c>
      <c r="AJ12915" s="33" t="n">
        <v>1512.008947605075</v>
      </c>
      <c r="AK12915" s="34">
        <f>DATE(2024,MID(AI12915,6,2),MID(AI12915,9,2))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2027-04-30 01:00:00+02:00</t>
        </is>
      </c>
      <c r="AJ12916" s="33" t="n">
        <v>1425.903391189486</v>
      </c>
      <c r="AK12916" s="34">
        <f>DATE(2024,MID(AI12916,6,2),MID(AI12916,9,2))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2027-04-30 02:00:00+02:00</t>
        </is>
      </c>
      <c r="AJ12917" s="33" t="n">
        <v>1391.143289755346</v>
      </c>
      <c r="AK12917" s="34">
        <f>DATE(2024,MID(AI12917,6,2),MID(AI12917,9,2))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2027-04-30 03:00:00+02:00</t>
        </is>
      </c>
      <c r="AJ12918" s="33" t="n">
        <v>1375.769432121345</v>
      </c>
      <c r="AK12918" s="34">
        <f>DATE(2024,MID(AI12918,6,2),MID(AI12918,9,2))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2027-04-30 04:00:00+02:00</t>
        </is>
      </c>
      <c r="AJ12919" s="33" t="n">
        <v>1375.768988340415</v>
      </c>
      <c r="AK12919" s="34">
        <f>DATE(2024,MID(AI12919,6,2),MID(AI12919,9,2))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2027-04-30 05:00:00+02:00</t>
        </is>
      </c>
      <c r="AJ12920" s="33" t="n">
        <v>1473.141081640512</v>
      </c>
      <c r="AK12920" s="34">
        <f>DATE(2024,MID(AI12920,6,2),MID(AI12920,9,2))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2027-04-30 06:00:00+02:00</t>
        </is>
      </c>
      <c r="AJ12921" s="33" t="n">
        <v>1649.594175972899</v>
      </c>
      <c r="AK12921" s="34">
        <f>DATE(2024,MID(AI12921,6,2),MID(AI12921,9,2))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2027-04-30 07:00:00+02:00</t>
        </is>
      </c>
      <c r="AJ12922" s="33" t="n">
        <v>1852.430662069028</v>
      </c>
      <c r="AK12922" s="34">
        <f>DATE(2024,MID(AI12922,6,2),MID(AI12922,9,2))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2027-04-30 08:00:00+02:00</t>
        </is>
      </c>
      <c r="AJ12923" s="33" t="n">
        <v>1964.367823956496</v>
      </c>
      <c r="AK12923" s="34">
        <f>DATE(2024,MID(AI12923,6,2),MID(AI12923,9,2))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2027-04-30 09:00:00+02:00</t>
        </is>
      </c>
      <c r="AJ12924" s="33" t="n">
        <v>1987.16910099667</v>
      </c>
      <c r="AK12924" s="34">
        <f>DATE(2024,MID(AI12924,6,2),MID(AI12924,9,2))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2027-04-30 10:00:00+02:00</t>
        </is>
      </c>
      <c r="AJ12925" s="33" t="n">
        <v>1968.207774201253</v>
      </c>
      <c r="AK12925" s="34">
        <f>DATE(2024,MID(AI12925,6,2),MID(AI12925,9,2))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2027-04-30 11:00:00+02:00</t>
        </is>
      </c>
      <c r="AJ12926" s="33" t="n">
        <v>1939.904048797275</v>
      </c>
      <c r="AK12926" s="34">
        <f>DATE(2024,MID(AI12926,6,2),MID(AI12926,9,2))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2027-04-30 12:00:00+02:00</t>
        </is>
      </c>
      <c r="AJ12927" s="33" t="n">
        <v>1897.160826407684</v>
      </c>
      <c r="AK12927" s="34">
        <f>DATE(2024,MID(AI12927,6,2),MID(AI12927,9,2))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2027-04-30 13:00:00+02:00</t>
        </is>
      </c>
      <c r="AJ12928" s="33" t="n">
        <v>1852.253491700641</v>
      </c>
      <c r="AK12928" s="34">
        <f>DATE(2024,MID(AI12928,6,2),MID(AI12928,9,2))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2027-04-30 14:00:00+02:00</t>
        </is>
      </c>
      <c r="AJ12929" s="33" t="n">
        <v>1814.677866907829</v>
      </c>
      <c r="AK12929" s="34">
        <f>DATE(2024,MID(AI12929,6,2),MID(AI12929,9,2))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2027-04-30 15:00:00+02:00</t>
        </is>
      </c>
      <c r="AJ12930" s="33" t="n">
        <v>1820.055911173834</v>
      </c>
      <c r="AK12930" s="34">
        <f>DATE(2024,MID(AI12930,6,2),MID(AI12930,9,2))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2027-04-30 16:00:00+02:00</t>
        </is>
      </c>
      <c r="AJ12931" s="33" t="n">
        <v>1852.915529465221</v>
      </c>
      <c r="AK12931" s="34">
        <f>DATE(2024,MID(AI12931,6,2),MID(AI12931,9,2))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2027-04-30 17:00:00+02:00</t>
        </is>
      </c>
      <c r="AJ12932" s="33" t="n">
        <v>1929.840597281862</v>
      </c>
      <c r="AK12932" s="34">
        <f>DATE(2024,MID(AI12932,6,2),MID(AI12932,9,2))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2027-04-30 18:00:00+02:00</t>
        </is>
      </c>
      <c r="AJ12933" s="33" t="n">
        <v>2043.339647429844</v>
      </c>
      <c r="AK12933" s="34">
        <f>DATE(2024,MID(AI12933,6,2),MID(AI12933,9,2))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2027-04-30 19:00:00+02:00</t>
        </is>
      </c>
      <c r="AJ12934" s="33" t="n">
        <v>2231.981337309389</v>
      </c>
      <c r="AK12934" s="34">
        <f>DATE(2024,MID(AI12934,6,2),MID(AI12934,9,2))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2027-04-30 20:00:00+02:00</t>
        </is>
      </c>
      <c r="AJ12935" s="33" t="n">
        <v>2311.457848075297</v>
      </c>
      <c r="AK12935" s="34">
        <f>DATE(2024,MID(AI12935,6,2),MID(AI12935,9,2))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2027-04-30 21:00:00+02:00</t>
        </is>
      </c>
      <c r="AJ12936" s="33" t="n">
        <v>2196.112804599613</v>
      </c>
      <c r="AK12936" s="34">
        <f>DATE(2024,MID(AI12936,6,2),MID(AI12936,9,2))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2027-04-30 22:00:00+02:00</t>
        </is>
      </c>
      <c r="AJ12937" s="33" t="n">
        <v>1930.29903090611</v>
      </c>
      <c r="AK12937" s="34">
        <f>DATE(2024,MID(AI12937,6,2),MID(AI12937,9,2))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2027-04-30 23:00:00+02:00</t>
        </is>
      </c>
      <c r="AJ12938" s="33" t="n">
        <v>1691.902065510806</v>
      </c>
      <c r="AK12938" s="34">
        <f>DATE(2024,MID(AI12938,6,2),MID(AI12938,9,2))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2027-05-01 00:00:00+02:00</t>
        </is>
      </c>
      <c r="AJ12939" s="33" t="n">
        <v>1515.514088372448</v>
      </c>
      <c r="AK12939" s="34">
        <f>DATE(2024,MID(AI12939,6,2),MID(AI12939,9,2))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2027-05-01 01:00:00+02:00</t>
        </is>
      </c>
      <c r="AJ12940" s="33" t="n">
        <v>1438.745197604921</v>
      </c>
      <c r="AK12940" s="34">
        <f>DATE(2024,MID(AI12940,6,2),MID(AI12940,9,2))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2027-05-01 02:00:00+02:00</t>
        </is>
      </c>
      <c r="AJ12941" s="33" t="n">
        <v>1393.921626577455</v>
      </c>
      <c r="AK12941" s="34">
        <f>DATE(2024,MID(AI12941,6,2),MID(AI12941,9,2))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2027-05-01 03:00:00+02:00</t>
        </is>
      </c>
      <c r="AJ12942" s="33" t="n">
        <v>1371.623450374169</v>
      </c>
      <c r="AK12942" s="34">
        <f>DATE(2024,MID(AI12942,6,2),MID(AI12942,9,2))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2027-05-01 04:00:00+02:00</t>
        </is>
      </c>
      <c r="AJ12943" s="33" t="n">
        <v>1360.131764293914</v>
      </c>
      <c r="AK12943" s="34">
        <f>DATE(2024,MID(AI12943,6,2),MID(AI12943,9,2))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2027-05-01 05:00:00+02:00</t>
        </is>
      </c>
      <c r="AJ12944" s="33" t="n">
        <v>1441.220138597901</v>
      </c>
      <c r="AK12944" s="34">
        <f>DATE(2024,MID(AI12944,6,2),MID(AI12944,9,2))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2027-05-01 06:00:00+02:00</t>
        </is>
      </c>
      <c r="AJ12945" s="33" t="n">
        <v>1597.517648516315</v>
      </c>
      <c r="AK12945" s="34">
        <f>DATE(2024,MID(AI12945,6,2),MID(AI12945,9,2))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2027-05-01 07:00:00+02:00</t>
        </is>
      </c>
      <c r="AJ12946" s="33" t="n">
        <v>1796.018897884042</v>
      </c>
      <c r="AK12946" s="34">
        <f>DATE(2024,MID(AI12946,6,2),MID(AI12946,9,2))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2027-05-01 08:00:00+02:00</t>
        </is>
      </c>
      <c r="AJ12947" s="33" t="n">
        <v>1914.84882516724</v>
      </c>
      <c r="AK12947" s="34">
        <f>DATE(2024,MID(AI12947,6,2),MID(AI12947,9,2))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2027-05-01 09:00:00+02:00</t>
        </is>
      </c>
      <c r="AJ12948" s="33" t="n">
        <v>1958.887601829113</v>
      </c>
      <c r="AK12948" s="34">
        <f>DATE(2024,MID(AI12948,6,2),MID(AI12948,9,2))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2027-05-01 10:00:00+02:00</t>
        </is>
      </c>
      <c r="AJ12949" s="33" t="n">
        <v>1958.68700514865</v>
      </c>
      <c r="AK12949" s="34">
        <f>DATE(2024,MID(AI12949,6,2),MID(AI12949,9,2))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2027-05-01 11:00:00+02:00</t>
        </is>
      </c>
      <c r="AJ12950" s="33" t="n">
        <v>1950.760268186297</v>
      </c>
      <c r="AK12950" s="34">
        <f>DATE(2024,MID(AI12950,6,2),MID(AI12950,9,2))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2027-05-01 12:00:00+02:00</t>
        </is>
      </c>
      <c r="AJ12951" s="33" t="n">
        <v>1933.129107337017</v>
      </c>
      <c r="AK12951" s="34">
        <f>DATE(2024,MID(AI12951,6,2),MID(AI12951,9,2))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2027-05-01 13:00:00+02:00</t>
        </is>
      </c>
      <c r="AJ12952" s="33" t="n">
        <v>1893.605809828336</v>
      </c>
      <c r="AK12952" s="34">
        <f>DATE(2024,MID(AI12952,6,2),MID(AI12952,9,2))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2027-05-01 14:00:00+02:00</t>
        </is>
      </c>
      <c r="AJ12953" s="33" t="n">
        <v>1850.616506459972</v>
      </c>
      <c r="AK12953" s="34">
        <f>DATE(2024,MID(AI12953,6,2),MID(AI12953,9,2))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2027-05-01 15:00:00+02:00</t>
        </is>
      </c>
      <c r="AJ12954" s="33" t="n">
        <v>1826.669479727434</v>
      </c>
      <c r="AK12954" s="34">
        <f>DATE(2024,MID(AI12954,6,2),MID(AI12954,9,2))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2027-05-01 16:00:00+02:00</t>
        </is>
      </c>
      <c r="AJ12955" s="33" t="n">
        <v>1833.608416935488</v>
      </c>
      <c r="AK12955" s="34">
        <f>DATE(2024,MID(AI12955,6,2),MID(AI12955,9,2))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2027-05-01 17:00:00+02:00</t>
        </is>
      </c>
      <c r="AJ12956" s="33" t="n">
        <v>1885.398901824665</v>
      </c>
      <c r="AK12956" s="34">
        <f>DATE(2024,MID(AI12956,6,2),MID(AI12956,9,2))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2027-05-01 18:00:00+02:00</t>
        </is>
      </c>
      <c r="AJ12957" s="33" t="n">
        <v>2000.578472332048</v>
      </c>
      <c r="AK12957" s="34">
        <f>DATE(2024,MID(AI12957,6,2),MID(AI12957,9,2))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2027-05-01 19:00:00+02:00</t>
        </is>
      </c>
      <c r="AJ12958" s="33" t="n">
        <v>2193.362949137865</v>
      </c>
      <c r="AK12958" s="34">
        <f>DATE(2024,MID(AI12958,6,2),MID(AI12958,9,2))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2027-05-01 20:00:00+02:00</t>
        </is>
      </c>
      <c r="AJ12959" s="33" t="n">
        <v>2278.872858327052</v>
      </c>
      <c r="AK12959" s="34">
        <f>DATE(2024,MID(AI12959,6,2),MID(AI12959,9,2))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2027-05-01 21:00:00+02:00</t>
        </is>
      </c>
      <c r="AJ12960" s="33" t="n">
        <v>2161.687193012832</v>
      </c>
      <c r="AK12960" s="34">
        <f>DATE(2024,MID(AI12960,6,2),MID(AI12960,9,2))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2027-05-01 22:00:00+02:00</t>
        </is>
      </c>
      <c r="AJ12961" s="33" t="n">
        <v>1868.182321165142</v>
      </c>
      <c r="AK12961" s="34">
        <f>DATE(2024,MID(AI12961,6,2),MID(AI12961,9,2))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2027-05-01 23:00:00+02:00</t>
        </is>
      </c>
      <c r="AJ12962" s="33" t="n">
        <v>1583.419120288571</v>
      </c>
      <c r="AK12962" s="34">
        <f>DATE(2024,MID(AI12962,6,2),MID(AI12962,9,2))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2027-05-02 00:00:00+02:00</t>
        </is>
      </c>
      <c r="AJ12963" s="33" t="n">
        <v>1390.951687359122</v>
      </c>
      <c r="AK12963" s="34">
        <f>DATE(2024,MID(AI12963,6,2),MID(AI12963,9,2))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2027-05-02 01:00:00+02:00</t>
        </is>
      </c>
      <c r="AJ12964" s="33" t="n">
        <v>1319.510145057702</v>
      </c>
      <c r="AK12964" s="34">
        <f>DATE(2024,MID(AI12964,6,2),MID(AI12964,9,2))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2027-05-02 02:00:00+02:00</t>
        </is>
      </c>
      <c r="AJ12965" s="33" t="n">
        <v>1302.984088131959</v>
      </c>
      <c r="AK12965" s="34">
        <f>DATE(2024,MID(AI12965,6,2),MID(AI12965,9,2))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2027-05-02 03:00:00+02:00</t>
        </is>
      </c>
      <c r="AJ12966" s="33" t="n">
        <v>1316.541574707738</v>
      </c>
      <c r="AK12966" s="34">
        <f>DATE(2024,MID(AI12966,6,2),MID(AI12966,9,2))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2027-05-02 04:00:00+02:00</t>
        </is>
      </c>
      <c r="AJ12967" s="33" t="n">
        <v>1341.247817244861</v>
      </c>
      <c r="AK12967" s="34">
        <f>DATE(2024,MID(AI12967,6,2),MID(AI12967,9,2))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2027-05-02 05:00:00+02:00</t>
        </is>
      </c>
      <c r="AJ12968" s="33" t="n">
        <v>1471.146678953939</v>
      </c>
      <c r="AK12968" s="34">
        <f>DATE(2024,MID(AI12968,6,2),MID(AI12968,9,2))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2027-05-02 06:00:00+02:00</t>
        </is>
      </c>
      <c r="AJ12969" s="33" t="n">
        <v>1641.222973591944</v>
      </c>
      <c r="AK12969" s="34">
        <f>DATE(2024,MID(AI12969,6,2),MID(AI12969,9,2))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2027-05-02 07:00:00+02:00</t>
        </is>
      </c>
      <c r="AJ12970" s="33" t="n">
        <v>1813.92303232889</v>
      </c>
      <c r="AK12970" s="34">
        <f>DATE(2024,MID(AI12970,6,2),MID(AI12970,9,2))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2027-05-02 08:00:00+02:00</t>
        </is>
      </c>
      <c r="AJ12971" s="33" t="n">
        <v>1881.798685883902</v>
      </c>
      <c r="AK12971" s="34">
        <f>DATE(2024,MID(AI12971,6,2),MID(AI12971,9,2))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2027-05-02 09:00:00+02:00</t>
        </is>
      </c>
      <c r="AJ12972" s="33" t="n">
        <v>1883.463337197266</v>
      </c>
      <c r="AK12972" s="34">
        <f>DATE(2024,MID(AI12972,6,2),MID(AI12972,9,2))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2027-05-02 10:00:00+02:00</t>
        </is>
      </c>
      <c r="AJ12973" s="33" t="n">
        <v>1859.154275537054</v>
      </c>
      <c r="AK12973" s="34">
        <f>DATE(2024,MID(AI12973,6,2),MID(AI12973,9,2))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2027-05-02 11:00:00+02:00</t>
        </is>
      </c>
      <c r="AJ12974" s="33" t="n">
        <v>1843.541711972013</v>
      </c>
      <c r="AK12974" s="34">
        <f>DATE(2024,MID(AI12974,6,2),MID(AI12974,9,2))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2027-05-02 12:00:00+02:00</t>
        </is>
      </c>
      <c r="AJ12975" s="33" t="n">
        <v>1823.812400041715</v>
      </c>
      <c r="AK12975" s="34">
        <f>DATE(2024,MID(AI12975,6,2),MID(AI12975,9,2))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2027-05-02 13:00:00+02:00</t>
        </is>
      </c>
      <c r="AJ12976" s="33" t="n">
        <v>1786.873416597597</v>
      </c>
      <c r="AK12976" s="34">
        <f>DATE(2024,MID(AI12976,6,2),MID(AI12976,9,2))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2027-05-02 14:00:00+02:00</t>
        </is>
      </c>
      <c r="AJ12977" s="33" t="n">
        <v>1744.680167443062</v>
      </c>
      <c r="AK12977" s="34">
        <f>DATE(2024,MID(AI12977,6,2),MID(AI12977,9,2))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2027-05-02 15:00:00+02:00</t>
        </is>
      </c>
      <c r="AJ12978" s="33" t="n">
        <v>1747.794764467094</v>
      </c>
      <c r="AK12978" s="34">
        <f>DATE(2024,MID(AI12978,6,2),MID(AI12978,9,2))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2027-05-02 16:00:00+02:00</t>
        </is>
      </c>
      <c r="AJ12979" s="33" t="n">
        <v>1805.154673256798</v>
      </c>
      <c r="AK12979" s="34">
        <f>DATE(2024,MID(AI12979,6,2),MID(AI12979,9,2))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2027-05-02 17:00:00+02:00</t>
        </is>
      </c>
      <c r="AJ12980" s="33" t="n">
        <v>1888.002835975446</v>
      </c>
      <c r="AK12980" s="34">
        <f>DATE(2024,MID(AI12980,6,2),MID(AI12980,9,2))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2027-05-02 18:00:00+02:00</t>
        </is>
      </c>
      <c r="AJ12981" s="33" t="n">
        <v>1992.921531735595</v>
      </c>
      <c r="AK12981" s="34">
        <f>DATE(2024,MID(AI12981,6,2),MID(AI12981,9,2))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2027-05-02 19:00:00+02:00</t>
        </is>
      </c>
      <c r="AJ12982" s="33" t="n">
        <v>2137.120006080514</v>
      </c>
      <c r="AK12982" s="34">
        <f>DATE(2024,MID(AI12982,6,2),MID(AI12982,9,2))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2027-05-02 20:00:00+02:00</t>
        </is>
      </c>
      <c r="AJ12983" s="33" t="n">
        <v>2177.507302928982</v>
      </c>
      <c r="AK12983" s="34">
        <f>DATE(2024,MID(AI12983,6,2),MID(AI12983,9,2))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2027-05-02 21:00:00+02:00</t>
        </is>
      </c>
      <c r="AJ12984" s="33" t="n">
        <v>2051.888273821518</v>
      </c>
      <c r="AK12984" s="34">
        <f>DATE(2024,MID(AI12984,6,2),MID(AI12984,9,2))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2027-05-02 22:00:00+02:00</t>
        </is>
      </c>
      <c r="AJ12985" s="33" t="n">
        <v>1789.177208225617</v>
      </c>
      <c r="AK12985" s="34">
        <f>DATE(2024,MID(AI12985,6,2),MID(AI12985,9,2))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2027-05-02 23:00:00+02:00</t>
        </is>
      </c>
      <c r="AJ12986" s="33" t="n">
        <v>1561.303675435823</v>
      </c>
      <c r="AK12986" s="34">
        <f>DATE(2024,MID(AI12986,6,2),MID(AI12986,9,2))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2027-05-03 00:00:00+02:00</t>
        </is>
      </c>
      <c r="AJ12987" s="33" t="n">
        <v>1409.786476964858</v>
      </c>
      <c r="AK12987" s="34">
        <f>DATE(2024,MID(AI12987,6,2),MID(AI12987,9,2))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2027-05-03 01:00:00+02:00</t>
        </is>
      </c>
      <c r="AJ12988" s="33" t="n">
        <v>1347.366445902429</v>
      </c>
      <c r="AK12988" s="34">
        <f>DATE(2024,MID(AI12988,6,2),MID(AI12988,9,2))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2027-05-03 02:00:00+02:00</t>
        </is>
      </c>
      <c r="AJ12989" s="33" t="n">
        <v>1323.768925446499</v>
      </c>
      <c r="AK12989" s="34">
        <f>DATE(2024,MID(AI12989,6,2),MID(AI12989,9,2))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2027-05-03 03:00:00+02:00</t>
        </is>
      </c>
      <c r="AJ12990" s="33" t="n">
        <v>1306.795773219419</v>
      </c>
      <c r="AK12990" s="34">
        <f>DATE(2024,MID(AI12990,6,2),MID(AI12990,9,2))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2027-05-03 04:00:00+02:00</t>
        </is>
      </c>
      <c r="AJ12991" s="33" t="n">
        <v>1301.49326626761</v>
      </c>
      <c r="AK12991" s="34">
        <f>DATE(2024,MID(AI12991,6,2),MID(AI12991,9,2))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2027-05-03 05:00:00+02:00</t>
        </is>
      </c>
      <c r="AJ12992" s="33" t="n">
        <v>1403.186343636816</v>
      </c>
      <c r="AK12992" s="34">
        <f>DATE(2024,MID(AI12992,6,2),MID(AI12992,9,2))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2027-05-03 06:00:00+02:00</t>
        </is>
      </c>
      <c r="AJ12993" s="33" t="n">
        <v>1585.760826860148</v>
      </c>
      <c r="AK12993" s="34">
        <f>DATE(2024,MID(AI12993,6,2),MID(AI12993,9,2))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2027-05-03 07:00:00+02:00</t>
        </is>
      </c>
      <c r="AJ12994" s="33" t="n">
        <v>1795.253951758199</v>
      </c>
      <c r="AK12994" s="34">
        <f>DATE(2024,MID(AI12994,6,2),MID(AI12994,9,2))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2027-05-03 08:00:00+02:00</t>
        </is>
      </c>
      <c r="AJ12995" s="33" t="n">
        <v>1904.26258665902</v>
      </c>
      <c r="AK12995" s="34">
        <f>DATE(2024,MID(AI12995,6,2),MID(AI12995,9,2))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2027-05-03 09:00:00+02:00</t>
        </is>
      </c>
      <c r="AJ12996" s="33" t="n">
        <v>1927.803873452445</v>
      </c>
      <c r="AK12996" s="34">
        <f>DATE(2024,MID(AI12996,6,2),MID(AI12996,9,2))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2027-05-03 10:00:00+02:00</t>
        </is>
      </c>
      <c r="AJ12997" s="33" t="n">
        <v>1914.894993169005</v>
      </c>
      <c r="AK12997" s="34">
        <f>DATE(2024,MID(AI12997,6,2),MID(AI12997,9,2))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2027-05-03 11:00:00+02:00</t>
        </is>
      </c>
      <c r="AJ12998" s="33" t="n">
        <v>1882.488538716902</v>
      </c>
      <c r="AK12998" s="34">
        <f>DATE(2024,MID(AI12998,6,2),MID(AI12998,9,2))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2027-05-03 12:00:00+02:00</t>
        </is>
      </c>
      <c r="AJ12999" s="33" t="n">
        <v>1836.968524949753</v>
      </c>
      <c r="AK12999" s="34">
        <f>DATE(2024,MID(AI12999,6,2),MID(AI12999,9,2))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2027-05-03 13:00:00+02:00</t>
        </is>
      </c>
      <c r="AJ13000" s="33" t="n">
        <v>1794.61236133796</v>
      </c>
      <c r="AK13000" s="34">
        <f>DATE(2024,MID(AI13000,6,2),MID(AI13000,9,2))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2027-05-03 14:00:00+02:00</t>
        </is>
      </c>
      <c r="AJ13001" s="33" t="n">
        <v>1774.529206275101</v>
      </c>
      <c r="AK13001" s="34">
        <f>DATE(2024,MID(AI13001,6,2),MID(AI13001,9,2))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2027-05-03 15:00:00+02:00</t>
        </is>
      </c>
      <c r="AJ13002" s="33" t="n">
        <v>1798.76637651347</v>
      </c>
      <c r="AK13002" s="34">
        <f>DATE(2024,MID(AI13002,6,2),MID(AI13002,9,2))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2027-05-03 16:00:00+02:00</t>
        </is>
      </c>
      <c r="AJ13003" s="33" t="n">
        <v>1848.994316854591</v>
      </c>
      <c r="AK13003" s="34">
        <f>DATE(2024,MID(AI13003,6,2),MID(AI13003,9,2))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2027-05-03 17:00:00+02:00</t>
        </is>
      </c>
      <c r="AJ13004" s="33" t="n">
        <v>1909.9972692618</v>
      </c>
      <c r="AK13004" s="34">
        <f>DATE(2024,MID(AI13004,6,2),MID(AI13004,9,2))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2027-05-03 18:00:00+02:00</t>
        </is>
      </c>
      <c r="AJ13005" s="33" t="n">
        <v>2002.754890336919</v>
      </c>
      <c r="AK13005" s="34">
        <f>DATE(2024,MID(AI13005,6,2),MID(AI13005,9,2))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2027-05-03 19:00:00+02:00</t>
        </is>
      </c>
      <c r="AJ13006" s="33" t="n">
        <v>2120.079197706601</v>
      </c>
      <c r="AK13006" s="34">
        <f>DATE(2024,MID(AI13006,6,2),MID(AI13006,9,2))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2027-05-03 20:00:00+02:00</t>
        </is>
      </c>
      <c r="AJ13007" s="33" t="n">
        <v>2146.17874373162</v>
      </c>
      <c r="AK13007" s="34">
        <f>DATE(2024,MID(AI13007,6,2),MID(AI13007,9,2))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2027-05-03 21:00:00+02:00</t>
        </is>
      </c>
      <c r="AJ13008" s="33" t="n">
        <v>2007.304267888771</v>
      </c>
      <c r="AK13008" s="34">
        <f>DATE(2024,MID(AI13008,6,2),MID(AI13008,9,2))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2027-05-03 22:00:00+02:00</t>
        </is>
      </c>
      <c r="AJ13009" s="33" t="n">
        <v>1748.828895035032</v>
      </c>
      <c r="AK13009" s="34">
        <f>DATE(2024,MID(AI13009,6,2),MID(AI13009,9,2))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2027-05-03 23:00:00+02:00</t>
        </is>
      </c>
      <c r="AJ13010" s="33" t="n">
        <v>1531.576962177117</v>
      </c>
      <c r="AK13010" s="34">
        <f>DATE(2024,MID(AI13010,6,2),MID(AI13010,9,2))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2027-05-04 00:00:00+02:00</t>
        </is>
      </c>
      <c r="AJ13011" s="33" t="n">
        <v>1532.432950638423</v>
      </c>
      <c r="AK13011" s="34">
        <f>DATE(2024,MID(AI13011,6,2),MID(AI13011,9,2))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2027-05-04 01:00:00+02:00</t>
        </is>
      </c>
      <c r="AJ13012" s="33" t="n">
        <v>1456.963797362291</v>
      </c>
      <c r="AK13012" s="34">
        <f>DATE(2024,MID(AI13012,6,2),MID(AI13012,9,2))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2027-05-04 02:00:00+02:00</t>
        </is>
      </c>
      <c r="AJ13013" s="33" t="n">
        <v>1416.925901278465</v>
      </c>
      <c r="AK13013" s="34">
        <f>DATE(2024,MID(AI13013,6,2),MID(AI13013,9,2))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2027-05-04 03:00:00+02:00</t>
        </is>
      </c>
      <c r="AJ13014" s="33" t="n">
        <v>1403.304926585917</v>
      </c>
      <c r="AK13014" s="34">
        <f>DATE(2024,MID(AI13014,6,2),MID(AI13014,9,2))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2027-05-04 04:00:00+02:00</t>
        </is>
      </c>
      <c r="AJ13015" s="33" t="n">
        <v>1423.539295026768</v>
      </c>
      <c r="AK13015" s="34">
        <f>DATE(2024,MID(AI13015,6,2),MID(AI13015,9,2))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2027-05-04 05:00:00+02:00</t>
        </is>
      </c>
      <c r="AJ13016" s="33" t="n">
        <v>1534.666769018524</v>
      </c>
      <c r="AK13016" s="34">
        <f>DATE(2024,MID(AI13016,6,2),MID(AI13016,9,2))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2027-05-04 06:00:00+02:00</t>
        </is>
      </c>
      <c r="AJ13017" s="33" t="n">
        <v>1716.268898881105</v>
      </c>
      <c r="AK13017" s="34">
        <f>DATE(2024,MID(AI13017,6,2),MID(AI13017,9,2))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2027-05-04 07:00:00+02:00</t>
        </is>
      </c>
      <c r="AJ13018" s="33" t="n">
        <v>1905.213040217346</v>
      </c>
      <c r="AK13018" s="34">
        <f>DATE(2024,MID(AI13018,6,2),MID(AI13018,9,2))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2027-05-04 08:00:00+02:00</t>
        </is>
      </c>
      <c r="AJ13019" s="33" t="n">
        <v>2005.675244571413</v>
      </c>
      <c r="AK13019" s="34">
        <f>DATE(2024,MID(AI13019,6,2),MID(AI13019,9,2))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2027-05-04 09:00:00+02:00</t>
        </is>
      </c>
      <c r="AJ13020" s="33" t="n">
        <v>2017.64340013854</v>
      </c>
      <c r="AK13020" s="34">
        <f>DATE(2024,MID(AI13020,6,2),MID(AI13020,9,2))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2027-05-04 10:00:00+02:00</t>
        </is>
      </c>
      <c r="AJ13021" s="33" t="n">
        <v>2010.289333827528</v>
      </c>
      <c r="AK13021" s="34">
        <f>DATE(2024,MID(AI13021,6,2),MID(AI13021,9,2))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2027-05-04 11:00:00+02:00</t>
        </is>
      </c>
      <c r="AJ13022" s="33" t="n">
        <v>2007.900738118178</v>
      </c>
      <c r="AK13022" s="34">
        <f>DATE(2024,MID(AI13022,6,2),MID(AI13022,9,2))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2027-05-04 12:00:00+02:00</t>
        </is>
      </c>
      <c r="AJ13023" s="33" t="n">
        <v>1999.406509781717</v>
      </c>
      <c r="AK13023" s="34">
        <f>DATE(2024,MID(AI13023,6,2),MID(AI13023,9,2))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2027-05-04 13:00:00+02:00</t>
        </is>
      </c>
      <c r="AJ13024" s="33" t="n">
        <v>1955.242835647932</v>
      </c>
      <c r="AK13024" s="34">
        <f>DATE(2024,MID(AI13024,6,2),MID(AI13024,9,2))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2027-05-04 14:00:00+02:00</t>
        </is>
      </c>
      <c r="AJ13025" s="33" t="n">
        <v>1911.60892370604</v>
      </c>
      <c r="AK13025" s="34">
        <f>DATE(2024,MID(AI13025,6,2),MID(AI13025,9,2))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2027-05-04 15:00:00+02:00</t>
        </is>
      </c>
      <c r="AJ13026" s="33" t="n">
        <v>1906.10310906084</v>
      </c>
      <c r="AK13026" s="34">
        <f>DATE(2024,MID(AI13026,6,2),MID(AI13026,9,2))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2027-05-04 16:00:00+02:00</t>
        </is>
      </c>
      <c r="AJ13027" s="33" t="n">
        <v>1958.131811384136</v>
      </c>
      <c r="AK13027" s="34">
        <f>DATE(2024,MID(AI13027,6,2),MID(AI13027,9,2))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2027-05-04 17:00:00+02:00</t>
        </is>
      </c>
      <c r="AJ13028" s="33" t="n">
        <v>2024.258593179313</v>
      </c>
      <c r="AK13028" s="34">
        <f>DATE(2024,MID(AI13028,6,2),MID(AI13028,9,2))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2027-05-04 18:00:00+02:00</t>
        </is>
      </c>
      <c r="AJ13029" s="33" t="n">
        <v>2123.370684235647</v>
      </c>
      <c r="AK13029" s="34">
        <f>DATE(2024,MID(AI13029,6,2),MID(AI13029,9,2))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2027-05-04 19:00:00+02:00</t>
        </is>
      </c>
      <c r="AJ13030" s="33" t="n">
        <v>2262.998830190009</v>
      </c>
      <c r="AK13030" s="34">
        <f>DATE(2024,MID(AI13030,6,2),MID(AI13030,9,2))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2027-05-04 20:00:00+02:00</t>
        </is>
      </c>
      <c r="AJ13031" s="33" t="n">
        <v>2306.885585531373</v>
      </c>
      <c r="AK13031" s="34">
        <f>DATE(2024,MID(AI13031,6,2),MID(AI13031,9,2))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2027-05-04 21:00:00+02:00</t>
        </is>
      </c>
      <c r="AJ13032" s="33" t="n">
        <v>2167.554693290256</v>
      </c>
      <c r="AK13032" s="34">
        <f>DATE(2024,MID(AI13032,6,2),MID(AI13032,9,2))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2027-05-04 22:00:00+02:00</t>
        </is>
      </c>
      <c r="AJ13033" s="33" t="n">
        <v>1874.71006488161</v>
      </c>
      <c r="AK13033" s="34">
        <f>DATE(2024,MID(AI13033,6,2),MID(AI13033,9,2))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2027-05-04 23:00:00+02:00</t>
        </is>
      </c>
      <c r="AJ13034" s="33" t="n">
        <v>1595.095247000547</v>
      </c>
      <c r="AK13034" s="34">
        <f>DATE(2024,MID(AI13034,6,2),MID(AI13034,9,2))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2027-05-05 00:00:00+02:00</t>
        </is>
      </c>
      <c r="AJ13035" s="33" t="n">
        <v>1446.096185986537</v>
      </c>
      <c r="AK13035" s="34">
        <f>DATE(2024,MID(AI13035,6,2),MID(AI13035,9,2))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2027-05-05 01:00:00+02:00</t>
        </is>
      </c>
      <c r="AJ13036" s="33" t="n">
        <v>1376.776959639851</v>
      </c>
      <c r="AK13036" s="34">
        <f>DATE(2024,MID(AI13036,6,2),MID(AI13036,9,2))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2027-05-05 02:00:00+02:00</t>
        </is>
      </c>
      <c r="AJ13037" s="33" t="n">
        <v>1370.722341677069</v>
      </c>
      <c r="AK13037" s="34">
        <f>DATE(2024,MID(AI13037,6,2),MID(AI13037,9,2))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2027-05-05 03:00:00+02:00</t>
        </is>
      </c>
      <c r="AJ13038" s="33" t="n">
        <v>1380.619803666559</v>
      </c>
      <c r="AK13038" s="34">
        <f>DATE(2024,MID(AI13038,6,2),MID(AI13038,9,2))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2027-05-05 04:00:00+02:00</t>
        </is>
      </c>
      <c r="AJ13039" s="33" t="n">
        <v>1415.605965695155</v>
      </c>
      <c r="AK13039" s="34">
        <f>DATE(2024,MID(AI13039,6,2),MID(AI13039,9,2))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2027-05-05 05:00:00+02:00</t>
        </is>
      </c>
      <c r="AJ13040" s="33" t="n">
        <v>1577.455085659667</v>
      </c>
      <c r="AK13040" s="34">
        <f>DATE(2024,MID(AI13040,6,2),MID(AI13040,9,2))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2027-05-05 06:00:00+02:00</t>
        </is>
      </c>
      <c r="AJ13041" s="33" t="n">
        <v>1804.45948627792</v>
      </c>
      <c r="AK13041" s="34">
        <f>DATE(2024,MID(AI13041,6,2),MID(AI13041,9,2))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2027-05-05 07:00:00+02:00</t>
        </is>
      </c>
      <c r="AJ13042" s="33" t="n">
        <v>2018.260535396648</v>
      </c>
      <c r="AK13042" s="34">
        <f>DATE(2024,MID(AI13042,6,2),MID(AI13042,9,2))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2027-05-05 08:00:00+02:00</t>
        </is>
      </c>
      <c r="AJ13043" s="33" t="n">
        <v>2104.338293988845</v>
      </c>
      <c r="AK13043" s="34">
        <f>DATE(2024,MID(AI13043,6,2),MID(AI13043,9,2))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2027-05-05 09:00:00+02:00</t>
        </is>
      </c>
      <c r="AJ13044" s="33" t="n">
        <v>2109.656973204243</v>
      </c>
      <c r="AK13044" s="34">
        <f>DATE(2024,MID(AI13044,6,2),MID(AI13044,9,2))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2027-05-05 10:00:00+02:00</t>
        </is>
      </c>
      <c r="AJ13045" s="33" t="n">
        <v>2083.898099506974</v>
      </c>
      <c r="AK13045" s="34">
        <f>DATE(2024,MID(AI13045,6,2),MID(AI13045,9,2))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2027-05-05 11:00:00+02:00</t>
        </is>
      </c>
      <c r="AJ13046" s="33" t="n">
        <v>2052.632097293232</v>
      </c>
      <c r="AK13046" s="34">
        <f>DATE(2024,MID(AI13046,6,2),MID(AI13046,9,2))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2027-05-05 12:00:00+02:00</t>
        </is>
      </c>
      <c r="AJ13047" s="33" t="n">
        <v>2012.496738248166</v>
      </c>
      <c r="AK13047" s="34">
        <f>DATE(2024,MID(AI13047,6,2),MID(AI13047,9,2))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2027-05-05 13:00:00+02:00</t>
        </is>
      </c>
      <c r="AJ13048" s="33" t="n">
        <v>1979.409329076949</v>
      </c>
      <c r="AK13048" s="34">
        <f>DATE(2024,MID(AI13048,6,2),MID(AI13048,9,2))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2027-05-05 14:00:00+02:00</t>
        </is>
      </c>
      <c r="AJ13049" s="33" t="n">
        <v>1960.527846335052</v>
      </c>
      <c r="AK13049" s="34">
        <f>DATE(2024,MID(AI13049,6,2),MID(AI13049,9,2))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2027-05-05 15:00:00+02:00</t>
        </is>
      </c>
      <c r="AJ13050" s="33" t="n">
        <v>1966.243028206474</v>
      </c>
      <c r="AK13050" s="34">
        <f>DATE(2024,MID(AI13050,6,2),MID(AI13050,9,2))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2027-05-05 16:00:00+02:00</t>
        </is>
      </c>
      <c r="AJ13051" s="33" t="n">
        <v>1986.163113645994</v>
      </c>
      <c r="AK13051" s="34">
        <f>DATE(2024,MID(AI13051,6,2),MID(AI13051,9,2))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2027-05-05 17:00:00+02:00</t>
        </is>
      </c>
      <c r="AJ13052" s="33" t="n">
        <v>2010.904682612307</v>
      </c>
      <c r="AK13052" s="34">
        <f>DATE(2024,MID(AI13052,6,2),MID(AI13052,9,2))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2027-05-05 18:00:00+02:00</t>
        </is>
      </c>
      <c r="AJ13053" s="33" t="n">
        <v>2083.817450708746</v>
      </c>
      <c r="AK13053" s="34">
        <f>DATE(2024,MID(AI13053,6,2),MID(AI13053,9,2))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2027-05-05 19:00:00+02:00</t>
        </is>
      </c>
      <c r="AJ13054" s="33" t="n">
        <v>2230.33943880761</v>
      </c>
      <c r="AK13054" s="34">
        <f>DATE(2024,MID(AI13054,6,2),MID(AI13054,9,2))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2027-05-05 20:00:00+02:00</t>
        </is>
      </c>
      <c r="AJ13055" s="33" t="n">
        <v>2303.487259863905</v>
      </c>
      <c r="AK13055" s="34">
        <f>DATE(2024,MID(AI13055,6,2),MID(AI13055,9,2))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2027-05-05 21:00:00+02:00</t>
        </is>
      </c>
      <c r="AJ13056" s="33" t="n">
        <v>2210.1433458509</v>
      </c>
      <c r="AK13056" s="34">
        <f>DATE(2024,MID(AI13056,6,2),MID(AI13056,9,2))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2027-05-05 22:00:00+02:00</t>
        </is>
      </c>
      <c r="AJ13057" s="33" t="n">
        <v>1956.518322867152</v>
      </c>
      <c r="AK13057" s="34">
        <f>DATE(2024,MID(AI13057,6,2),MID(AI13057,9,2))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2027-05-05 23:00:00+02:00</t>
        </is>
      </c>
      <c r="AJ13058" s="33" t="n">
        <v>1718.160559026508</v>
      </c>
      <c r="AK13058" s="34">
        <f>DATE(2024,MID(AI13058,6,2),MID(AI13058,9,2))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2027-05-06 00:00:00+02:00</t>
        </is>
      </c>
      <c r="AJ13059" s="33" t="n">
        <v>1560.513536669428</v>
      </c>
      <c r="AK13059" s="34">
        <f>DATE(2024,MID(AI13059,6,2),MID(AI13059,9,2))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2027-05-06 01:00:00+02:00</t>
        </is>
      </c>
      <c r="AJ13060" s="33" t="n">
        <v>1473.799230494722</v>
      </c>
      <c r="AK13060" s="34">
        <f>DATE(2024,MID(AI13060,6,2),MID(AI13060,9,2))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2027-05-06 02:00:00+02:00</t>
        </is>
      </c>
      <c r="AJ13061" s="33" t="n">
        <v>1427.689351241454</v>
      </c>
      <c r="AK13061" s="34">
        <f>DATE(2024,MID(AI13061,6,2),MID(AI13061,9,2))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2027-05-06 03:00:00+02:00</t>
        </is>
      </c>
      <c r="AJ13062" s="33" t="n">
        <v>1408.973647564746</v>
      </c>
      <c r="AK13062" s="34">
        <f>DATE(2024,MID(AI13062,6,2),MID(AI13062,9,2))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2027-05-06 04:00:00+02:00</t>
        </is>
      </c>
      <c r="AJ13063" s="33" t="n">
        <v>1419.111788290959</v>
      </c>
      <c r="AK13063" s="34">
        <f>DATE(2024,MID(AI13063,6,2),MID(AI13063,9,2))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2027-05-06 05:00:00+02:00</t>
        </is>
      </c>
      <c r="AJ13064" s="33" t="n">
        <v>1539.44097357191</v>
      </c>
      <c r="AK13064" s="34">
        <f>DATE(2024,MID(AI13064,6,2),MID(AI13064,9,2))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2027-05-06 06:00:00+02:00</t>
        </is>
      </c>
      <c r="AJ13065" s="33" t="n">
        <v>1721.90581150708</v>
      </c>
      <c r="AK13065" s="34">
        <f>DATE(2024,MID(AI13065,6,2),MID(AI13065,9,2))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2027-05-06 07:00:00+02:00</t>
        </is>
      </c>
      <c r="AJ13066" s="33" t="n">
        <v>1926.33737286351</v>
      </c>
      <c r="AK13066" s="34">
        <f>DATE(2024,MID(AI13066,6,2),MID(AI13066,9,2))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2027-05-06 08:00:00+02:00</t>
        </is>
      </c>
      <c r="AJ13067" s="33" t="n">
        <v>2046.856551979027</v>
      </c>
      <c r="AK13067" s="34">
        <f>DATE(2024,MID(AI13067,6,2),MID(AI13067,9,2))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2027-05-06 09:00:00+02:00</t>
        </is>
      </c>
      <c r="AJ13068" s="33" t="n">
        <v>2087.605998420876</v>
      </c>
      <c r="AK13068" s="34">
        <f>DATE(2024,MID(AI13068,6,2),MID(AI13068,9,2))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2027-05-06 10:00:00+02:00</t>
        </is>
      </c>
      <c r="AJ13069" s="33" t="n">
        <v>2082.242963380589</v>
      </c>
      <c r="AK13069" s="34">
        <f>DATE(2024,MID(AI13069,6,2),MID(AI13069,9,2))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2027-05-06 11:00:00+02:00</t>
        </is>
      </c>
      <c r="AJ13070" s="33" t="n">
        <v>2072.626848145967</v>
      </c>
      <c r="AK13070" s="34">
        <f>DATE(2024,MID(AI13070,6,2),MID(AI13070,9,2))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2027-05-06 12:00:00+02:00</t>
        </is>
      </c>
      <c r="AJ13071" s="33" t="n">
        <v>2070.451554860292</v>
      </c>
      <c r="AK13071" s="34">
        <f>DATE(2024,MID(AI13071,6,2),MID(AI13071,9,2))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2027-05-06 13:00:00+02:00</t>
        </is>
      </c>
      <c r="AJ13072" s="33" t="n">
        <v>2061.116468999323</v>
      </c>
      <c r="AK13072" s="34">
        <f>DATE(2024,MID(AI13072,6,2),MID(AI13072,9,2))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2027-05-06 14:00:00+02:00</t>
        </is>
      </c>
      <c r="AJ13073" s="33" t="n">
        <v>2028.69269103802</v>
      </c>
      <c r="AK13073" s="34">
        <f>DATE(2024,MID(AI13073,6,2),MID(AI13073,9,2))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2027-05-06 15:00:00+02:00</t>
        </is>
      </c>
      <c r="AJ13074" s="33" t="n">
        <v>2001.018412092754</v>
      </c>
      <c r="AK13074" s="34">
        <f>DATE(2024,MID(AI13074,6,2),MID(AI13074,9,2))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2027-05-06 16:00:00+02:00</t>
        </is>
      </c>
      <c r="AJ13075" s="33" t="n">
        <v>2000.063673083684</v>
      </c>
      <c r="AK13075" s="34">
        <f>DATE(2024,MID(AI13075,6,2),MID(AI13075,9,2))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2027-05-06 17:00:00+02:00</t>
        </is>
      </c>
      <c r="AJ13076" s="33" t="n">
        <v>2028.422540719869</v>
      </c>
      <c r="AK13076" s="34">
        <f>DATE(2024,MID(AI13076,6,2),MID(AI13076,9,2))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2027-05-06 18:00:00+02:00</t>
        </is>
      </c>
      <c r="AJ13077" s="33" t="n">
        <v>2106.647148278756</v>
      </c>
      <c r="AK13077" s="34">
        <f>DATE(2024,MID(AI13077,6,2),MID(AI13077,9,2))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2027-05-06 19:00:00+02:00</t>
        </is>
      </c>
      <c r="AJ13078" s="33" t="n">
        <v>2231.240160002096</v>
      </c>
      <c r="AK13078" s="34">
        <f>DATE(2024,MID(AI13078,6,2),MID(AI13078,9,2))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2027-05-06 20:00:00+02:00</t>
        </is>
      </c>
      <c r="AJ13079" s="33" t="n">
        <v>2258.941743092178</v>
      </c>
      <c r="AK13079" s="34">
        <f>DATE(2024,MID(AI13079,6,2),MID(AI13079,9,2))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2027-05-06 21:00:00+02:00</t>
        </is>
      </c>
      <c r="AJ13080" s="33" t="n">
        <v>2122.219906623356</v>
      </c>
      <c r="AK13080" s="34">
        <f>DATE(2024,MID(AI13080,6,2),MID(AI13080,9,2))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2027-05-06 22:00:00+02:00</t>
        </is>
      </c>
      <c r="AJ13081" s="33" t="n">
        <v>1867.906255506837</v>
      </c>
      <c r="AK13081" s="34">
        <f>DATE(2024,MID(AI13081,6,2),MID(AI13081,9,2))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2027-05-06 23:00:00+02:00</t>
        </is>
      </c>
      <c r="AJ13082" s="33" t="n">
        <v>1633.373581005541</v>
      </c>
      <c r="AK13082" s="34">
        <f>DATE(2024,MID(AI13082,6,2),MID(AI13082,9,2))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2027-05-07 00:00:00+02:00</t>
        </is>
      </c>
      <c r="AJ13083" s="33" t="n">
        <v>1493.482756532589</v>
      </c>
      <c r="AK13083" s="34">
        <f>DATE(2024,MID(AI13083,6,2),MID(AI13083,9,2))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2027-05-07 01:00:00+02:00</t>
        </is>
      </c>
      <c r="AJ13084" s="33" t="n">
        <v>1418.24418155735</v>
      </c>
      <c r="AK13084" s="34">
        <f>DATE(2024,MID(AI13084,6,2),MID(AI13084,9,2))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2027-05-07 02:00:00+02:00</t>
        </is>
      </c>
      <c r="AJ13085" s="33" t="n">
        <v>1395.215524943556</v>
      </c>
      <c r="AK13085" s="34">
        <f>DATE(2024,MID(AI13085,6,2),MID(AI13085,9,2))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2027-05-07 03:00:00+02:00</t>
        </is>
      </c>
      <c r="AJ13086" s="33" t="n">
        <v>1400.145135468814</v>
      </c>
      <c r="AK13086" s="34">
        <f>DATE(2024,MID(AI13086,6,2),MID(AI13086,9,2))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2027-05-07 04:00:00+02:00</t>
        </is>
      </c>
      <c r="AJ13087" s="33" t="n">
        <v>1434.915870025778</v>
      </c>
      <c r="AK13087" s="34">
        <f>DATE(2024,MID(AI13087,6,2),MID(AI13087,9,2))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2027-05-07 05:00:00+02:00</t>
        </is>
      </c>
      <c r="AJ13088" s="33" t="n">
        <v>1589.817848745182</v>
      </c>
      <c r="AK13088" s="34">
        <f>DATE(2024,MID(AI13088,6,2),MID(AI13088,9,2))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2027-05-07 06:00:00+02:00</t>
        </is>
      </c>
      <c r="AJ13089" s="33" t="n">
        <v>1800.703135123696</v>
      </c>
      <c r="AK13089" s="34">
        <f>DATE(2024,MID(AI13089,6,2),MID(AI13089,9,2))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2027-05-07 07:00:00+02:00</t>
        </is>
      </c>
      <c r="AJ13090" s="33" t="n">
        <v>1998.558243728784</v>
      </c>
      <c r="AK13090" s="34">
        <f>DATE(2024,MID(AI13090,6,2),MID(AI13090,9,2))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2027-05-07 08:00:00+02:00</t>
        </is>
      </c>
      <c r="AJ13091" s="33" t="n">
        <v>2068.871066205302</v>
      </c>
      <c r="AK13091" s="34">
        <f>DATE(2024,MID(AI13091,6,2),MID(AI13091,9,2))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2027-05-07 09:00:00+02:00</t>
        </is>
      </c>
      <c r="AJ13092" s="33" t="n">
        <v>2067.62815174331</v>
      </c>
      <c r="AK13092" s="34">
        <f>DATE(2024,MID(AI13092,6,2),MID(AI13092,9,2))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2027-05-07 10:00:00+02:00</t>
        </is>
      </c>
      <c r="AJ13093" s="33" t="n">
        <v>2041.991567117666</v>
      </c>
      <c r="AK13093" s="34">
        <f>DATE(2024,MID(AI13093,6,2),MID(AI13093,9,2))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2027-05-07 11:00:00+02:00</t>
        </is>
      </c>
      <c r="AJ13094" s="33" t="n">
        <v>2011.672118448256</v>
      </c>
      <c r="AK13094" s="34">
        <f>DATE(2024,MID(AI13094,6,2),MID(AI13094,9,2))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2027-05-07 12:00:00+02:00</t>
        </is>
      </c>
      <c r="AJ13095" s="33" t="n">
        <v>1986.092952028879</v>
      </c>
      <c r="AK13095" s="34">
        <f>DATE(2024,MID(AI13095,6,2),MID(AI13095,9,2))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2027-05-07 13:00:00+02:00</t>
        </is>
      </c>
      <c r="AJ13096" s="33" t="n">
        <v>1958.191620547417</v>
      </c>
      <c r="AK13096" s="34">
        <f>DATE(2024,MID(AI13096,6,2),MID(AI13096,9,2))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2027-05-07 14:00:00+02:00</t>
        </is>
      </c>
      <c r="AJ13097" s="33" t="n">
        <v>1937.266880137836</v>
      </c>
      <c r="AK13097" s="34">
        <f>DATE(2024,MID(AI13097,6,2),MID(AI13097,9,2))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2027-05-07 15:00:00+02:00</t>
        </is>
      </c>
      <c r="AJ13098" s="33" t="n">
        <v>1934.203695584509</v>
      </c>
      <c r="AK13098" s="34">
        <f>DATE(2024,MID(AI13098,6,2),MID(AI13098,9,2))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2027-05-07 16:00:00+02:00</t>
        </is>
      </c>
      <c r="AJ13099" s="33" t="n">
        <v>1958.99703999223</v>
      </c>
      <c r="AK13099" s="34">
        <f>DATE(2024,MID(AI13099,6,2),MID(AI13099,9,2))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2027-05-07 17:00:00+02:00</t>
        </is>
      </c>
      <c r="AJ13100" s="33" t="n">
        <v>2012.055839048833</v>
      </c>
      <c r="AK13100" s="34">
        <f>DATE(2024,MID(AI13100,6,2),MID(AI13100,9,2))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2027-05-07 18:00:00+02:00</t>
        </is>
      </c>
      <c r="AJ13101" s="33" t="n">
        <v>2096.095729247716</v>
      </c>
      <c r="AK13101" s="34">
        <f>DATE(2024,MID(AI13101,6,2),MID(AI13101,9,2))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2027-05-07 19:00:00+02:00</t>
        </is>
      </c>
      <c r="AJ13102" s="33" t="n">
        <v>2233.639422510715</v>
      </c>
      <c r="AK13102" s="34">
        <f>DATE(2024,MID(AI13102,6,2),MID(AI13102,9,2))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2027-05-07 20:00:00+02:00</t>
        </is>
      </c>
      <c r="AJ13103" s="33" t="n">
        <v>2304.27288822621</v>
      </c>
      <c r="AK13103" s="34">
        <f>DATE(2024,MID(AI13103,6,2),MID(AI13103,9,2))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2027-05-07 21:00:00+02:00</t>
        </is>
      </c>
      <c r="AJ13104" s="33" t="n">
        <v>2205.349298795257</v>
      </c>
      <c r="AK13104" s="34">
        <f>DATE(2024,MID(AI13104,6,2),MID(AI13104,9,2))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2027-05-07 22:00:00+02:00</t>
        </is>
      </c>
      <c r="AJ13105" s="33" t="n">
        <v>1967.390797796586</v>
      </c>
      <c r="AK13105" s="34">
        <f>DATE(2024,MID(AI13105,6,2),MID(AI13105,9,2))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2027-05-07 23:00:00+02:00</t>
        </is>
      </c>
      <c r="AJ13106" s="33" t="n">
        <v>1722.272695585836</v>
      </c>
      <c r="AK13106" s="34">
        <f>DATE(2024,MID(AI13106,6,2),MID(AI13106,9,2))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2027-05-08 00:00:00+02:00</t>
        </is>
      </c>
      <c r="AJ13107" s="33" t="n">
        <v>1542.568267668203</v>
      </c>
      <c r="AK13107" s="34">
        <f>DATE(2024,MID(AI13107,6,2),MID(AI13107,9,2))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2027-05-08 01:00:00+02:00</t>
        </is>
      </c>
      <c r="AJ13108" s="33" t="n">
        <v>1457.188732437204</v>
      </c>
      <c r="AK13108" s="34">
        <f>DATE(2024,MID(AI13108,6,2),MID(AI13108,9,2))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2027-05-08 02:00:00+02:00</t>
        </is>
      </c>
      <c r="AJ13109" s="33" t="n">
        <v>1413.222793307466</v>
      </c>
      <c r="AK13109" s="34">
        <f>DATE(2024,MID(AI13109,6,2),MID(AI13109,9,2))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2027-05-08 03:00:00+02:00</t>
        </is>
      </c>
      <c r="AJ13110" s="33" t="n">
        <v>1384.922134086118</v>
      </c>
      <c r="AK13110" s="34">
        <f>DATE(2024,MID(AI13110,6,2),MID(AI13110,9,2))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2027-05-08 04:00:00+02:00</t>
        </is>
      </c>
      <c r="AJ13111" s="33" t="n">
        <v>1378.756069188754</v>
      </c>
      <c r="AK13111" s="34">
        <f>DATE(2024,MID(AI13111,6,2),MID(AI13111,9,2))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2027-05-08 05:00:00+02:00</t>
        </is>
      </c>
      <c r="AJ13112" s="33" t="n">
        <v>1487.281210981741</v>
      </c>
      <c r="AK13112" s="34">
        <f>DATE(2024,MID(AI13112,6,2),MID(AI13112,9,2))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2027-05-08 06:00:00+02:00</t>
        </is>
      </c>
      <c r="AJ13113" s="33" t="n">
        <v>1652.400826462629</v>
      </c>
      <c r="AK13113" s="34">
        <f>DATE(2024,MID(AI13113,6,2),MID(AI13113,9,2))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2027-05-08 07:00:00+02:00</t>
        </is>
      </c>
      <c r="AJ13114" s="33" t="n">
        <v>1838.681632626055</v>
      </c>
      <c r="AK13114" s="34">
        <f>DATE(2024,MID(AI13114,6,2),MID(AI13114,9,2))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2027-05-08 08:00:00+02:00</t>
        </is>
      </c>
      <c r="AJ13115" s="33" t="n">
        <v>1926.938240484718</v>
      </c>
      <c r="AK13115" s="34">
        <f>DATE(2024,MID(AI13115,6,2),MID(AI13115,9,2))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2027-05-08 09:00:00+02:00</t>
        </is>
      </c>
      <c r="AJ13116" s="33" t="n">
        <v>1962.976257705104</v>
      </c>
      <c r="AK13116" s="34">
        <f>DATE(2024,MID(AI13116,6,2),MID(AI13116,9,2))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2027-05-08 10:00:00+02:00</t>
        </is>
      </c>
      <c r="AJ13117" s="33" t="n">
        <v>1964.309267784036</v>
      </c>
      <c r="AK13117" s="34">
        <f>DATE(2024,MID(AI13117,6,2),MID(AI13117,9,2))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2027-05-08 11:00:00+02:00</t>
        </is>
      </c>
      <c r="AJ13118" s="33" t="n">
        <v>1954.755615177884</v>
      </c>
      <c r="AK13118" s="34">
        <f>DATE(2024,MID(AI13118,6,2),MID(AI13118,9,2))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2027-05-08 12:00:00+02:00</t>
        </is>
      </c>
      <c r="AJ13119" s="33" t="n">
        <v>1944.392323926549</v>
      </c>
      <c r="AK13119" s="34">
        <f>DATE(2024,MID(AI13119,6,2),MID(AI13119,9,2))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2027-05-08 13:00:00+02:00</t>
        </is>
      </c>
      <c r="AJ13120" s="33" t="n">
        <v>1922.410776222974</v>
      </c>
      <c r="AK13120" s="34">
        <f>DATE(2024,MID(AI13120,6,2),MID(AI13120,9,2))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2027-05-08 14:00:00+02:00</t>
        </is>
      </c>
      <c r="AJ13121" s="33" t="n">
        <v>1908.697523748775</v>
      </c>
      <c r="AK13121" s="34">
        <f>DATE(2024,MID(AI13121,6,2),MID(AI13121,9,2))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2027-05-08 15:00:00+02:00</t>
        </is>
      </c>
      <c r="AJ13122" s="33" t="n">
        <v>1918.037117071836</v>
      </c>
      <c r="AK13122" s="34">
        <f>DATE(2024,MID(AI13122,6,2),MID(AI13122,9,2))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2027-05-08 16:00:00+02:00</t>
        </is>
      </c>
      <c r="AJ13123" s="33" t="n">
        <v>1951.397889587315</v>
      </c>
      <c r="AK13123" s="34">
        <f>DATE(2024,MID(AI13123,6,2),MID(AI13123,9,2))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2027-05-08 17:00:00+02:00</t>
        </is>
      </c>
      <c r="AJ13124" s="33" t="n">
        <v>2016.213501920992</v>
      </c>
      <c r="AK13124" s="34">
        <f>DATE(2024,MID(AI13124,6,2),MID(AI13124,9,2))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2027-05-08 18:00:00+02:00</t>
        </is>
      </c>
      <c r="AJ13125" s="33" t="n">
        <v>2095.273684065327</v>
      </c>
      <c r="AK13125" s="34">
        <f>DATE(2024,MID(AI13125,6,2),MID(AI13125,9,2))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2027-05-08 19:00:00+02:00</t>
        </is>
      </c>
      <c r="AJ13126" s="33" t="n">
        <v>2226.422731632902</v>
      </c>
      <c r="AK13126" s="34">
        <f>DATE(2024,MID(AI13126,6,2),MID(AI13126,9,2))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2027-05-08 20:00:00+02:00</t>
        </is>
      </c>
      <c r="AJ13127" s="33" t="n">
        <v>2261.083114666032</v>
      </c>
      <c r="AK13127" s="34">
        <f>DATE(2024,MID(AI13127,6,2),MID(AI13127,9,2))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2027-05-08 21:00:00+02:00</t>
        </is>
      </c>
      <c r="AJ13128" s="33" t="n">
        <v>2138.488334806679</v>
      </c>
      <c r="AK13128" s="34">
        <f>DATE(2024,MID(AI13128,6,2),MID(AI13128,9,2))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2027-05-08 22:00:00+02:00</t>
        </is>
      </c>
      <c r="AJ13129" s="33" t="n">
        <v>1876.983610025414</v>
      </c>
      <c r="AK13129" s="34">
        <f>DATE(2024,MID(AI13129,6,2),MID(AI13129,9,2))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2027-05-08 23:00:00+02:00</t>
        </is>
      </c>
      <c r="AJ13130" s="33" t="n">
        <v>1615.929086619064</v>
      </c>
      <c r="AK13130" s="34">
        <f>DATE(2024,MID(AI13130,6,2),MID(AI13130,9,2))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2027-05-09 00:00:00+02:00</t>
        </is>
      </c>
      <c r="AJ13131" s="33" t="n">
        <v>1417.563594600045</v>
      </c>
      <c r="AK13131" s="34">
        <f>DATE(2024,MID(AI13131,6,2),MID(AI13131,9,2))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2027-05-09 01:00:00+02:00</t>
        </is>
      </c>
      <c r="AJ13132" s="33" t="n">
        <v>1336.178115074988</v>
      </c>
      <c r="AK13132" s="34">
        <f>DATE(2024,MID(AI13132,6,2),MID(AI13132,9,2))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2027-05-09 02:00:00+02:00</t>
        </is>
      </c>
      <c r="AJ13133" s="33" t="n">
        <v>1311.553006353811</v>
      </c>
      <c r="AK13133" s="34">
        <f>DATE(2024,MID(AI13133,6,2),MID(AI13133,9,2))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2027-05-09 03:00:00+02:00</t>
        </is>
      </c>
      <c r="AJ13134" s="33" t="n">
        <v>1304.813706090465</v>
      </c>
      <c r="AK13134" s="34">
        <f>DATE(2024,MID(AI13134,6,2),MID(AI13134,9,2))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2027-05-09 04:00:00+02:00</t>
        </is>
      </c>
      <c r="AJ13135" s="33" t="n">
        <v>1328.421776724223</v>
      </c>
      <c r="AK13135" s="34">
        <f>DATE(2024,MID(AI13135,6,2),MID(AI13135,9,2))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2027-05-09 05:00:00+02:00</t>
        </is>
      </c>
      <c r="AJ13136" s="33" t="n">
        <v>1454.703504758946</v>
      </c>
      <c r="AK13136" s="34">
        <f>DATE(2024,MID(AI13136,6,2),MID(AI13136,9,2))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2027-05-09 06:00:00+02:00</t>
        </is>
      </c>
      <c r="AJ13137" s="33" t="n">
        <v>1643.46788434948</v>
      </c>
      <c r="AK13137" s="34">
        <f>DATE(2024,MID(AI13137,6,2),MID(AI13137,9,2))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2027-05-09 07:00:00+02:00</t>
        </is>
      </c>
      <c r="AJ13138" s="33" t="n">
        <v>1835.055460577999</v>
      </c>
      <c r="AK13138" s="34">
        <f>DATE(2024,MID(AI13138,6,2),MID(AI13138,9,2))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2027-05-09 08:00:00+02:00</t>
        </is>
      </c>
      <c r="AJ13139" s="33" t="n">
        <v>1922.729538990817</v>
      </c>
      <c r="AK13139" s="34">
        <f>DATE(2024,MID(AI13139,6,2),MID(AI13139,9,2))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2027-05-09 09:00:00+02:00</t>
        </is>
      </c>
      <c r="AJ13140" s="33" t="n">
        <v>1948.51655156238</v>
      </c>
      <c r="AK13140" s="34">
        <f>DATE(2024,MID(AI13140,6,2),MID(AI13140,9,2))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2027-05-09 10:00:00+02:00</t>
        </is>
      </c>
      <c r="AJ13141" s="33" t="n">
        <v>1947.583935302156</v>
      </c>
      <c r="AK13141" s="34">
        <f>DATE(2024,MID(AI13141,6,2),MID(AI13141,9,2))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2027-05-09 11:00:00+02:00</t>
        </is>
      </c>
      <c r="AJ13142" s="33" t="n">
        <v>1943.944716029565</v>
      </c>
      <c r="AK13142" s="34">
        <f>DATE(2024,MID(AI13142,6,2),MID(AI13142,9,2))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2027-05-09 12:00:00+02:00</t>
        </is>
      </c>
      <c r="AJ13143" s="33" t="n">
        <v>1927.331846452762</v>
      </c>
      <c r="AK13143" s="34">
        <f>DATE(2024,MID(AI13143,6,2),MID(AI13143,9,2))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2027-05-09 13:00:00+02:00</t>
        </is>
      </c>
      <c r="AJ13144" s="33" t="n">
        <v>1893.557996210296</v>
      </c>
      <c r="AK13144" s="34">
        <f>DATE(2024,MID(AI13144,6,2),MID(AI13144,9,2))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2027-05-09 14:00:00+02:00</t>
        </is>
      </c>
      <c r="AJ13145" s="33" t="n">
        <v>1860.607537294953</v>
      </c>
      <c r="AK13145" s="34">
        <f>DATE(2024,MID(AI13145,6,2),MID(AI13145,9,2))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2027-05-09 15:00:00+02:00</t>
        </is>
      </c>
      <c r="AJ13146" s="33" t="n">
        <v>1832.361599963444</v>
      </c>
      <c r="AK13146" s="34">
        <f>DATE(2024,MID(AI13146,6,2),MID(AI13146,9,2))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2027-05-09 16:00:00+02:00</t>
        </is>
      </c>
      <c r="AJ13147" s="33" t="n">
        <v>1839.977219298115</v>
      </c>
      <c r="AK13147" s="34">
        <f>DATE(2024,MID(AI13147,6,2),MID(AI13147,9,2))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2027-05-09 17:00:00+02:00</t>
        </is>
      </c>
      <c r="AJ13148" s="33" t="n">
        <v>1881.818973001449</v>
      </c>
      <c r="AK13148" s="34">
        <f>DATE(2024,MID(AI13148,6,2),MID(AI13148,9,2))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2027-05-09 18:00:00+02:00</t>
        </is>
      </c>
      <c r="AJ13149" s="33" t="n">
        <v>1971.712756684819</v>
      </c>
      <c r="AK13149" s="34">
        <f>DATE(2024,MID(AI13149,6,2),MID(AI13149,9,2))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2027-05-09 19:00:00+02:00</t>
        </is>
      </c>
      <c r="AJ13150" s="33" t="n">
        <v>2132.698726120105</v>
      </c>
      <c r="AK13150" s="34">
        <f>DATE(2024,MID(AI13150,6,2),MID(AI13150,9,2))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2027-05-09 20:00:00+02:00</t>
        </is>
      </c>
      <c r="AJ13151" s="33" t="n">
        <v>2192.898930865599</v>
      </c>
      <c r="AK13151" s="34">
        <f>DATE(2024,MID(AI13151,6,2),MID(AI13151,9,2))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2027-05-09 21:00:00+02:00</t>
        </is>
      </c>
      <c r="AJ13152" s="33" t="n">
        <v>2097.960502298285</v>
      </c>
      <c r="AK13152" s="34">
        <f>DATE(2024,MID(AI13152,6,2),MID(AI13152,9,2))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2027-05-09 22:00:00+02:00</t>
        </is>
      </c>
      <c r="AJ13153" s="33" t="n">
        <v>1843.676755721374</v>
      </c>
      <c r="AK13153" s="34">
        <f>DATE(2024,MID(AI13153,6,2),MID(AI13153,9,2))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2027-05-09 23:00:00+02:00</t>
        </is>
      </c>
      <c r="AJ13154" s="33" t="n">
        <v>1602.135812913654</v>
      </c>
      <c r="AK13154" s="34">
        <f>DATE(2024,MID(AI13154,6,2),MID(AI13154,9,2))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2027-05-10 00:00:00+02:00</t>
        </is>
      </c>
      <c r="AJ13155" s="33" t="n">
        <v>1533.228754797729</v>
      </c>
      <c r="AK13155" s="34">
        <f>DATE(2024,MID(AI13155,6,2),MID(AI13155,9,2))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2027-05-10 01:00:00+02:00</t>
        </is>
      </c>
      <c r="AJ13156" s="33" t="n">
        <v>1440.693499125685</v>
      </c>
      <c r="AK13156" s="34">
        <f>DATE(2024,MID(AI13156,6,2),MID(AI13156,9,2))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2027-05-10 02:00:00+02:00</t>
        </is>
      </c>
      <c r="AJ13157" s="33" t="n">
        <v>1413.326702329892</v>
      </c>
      <c r="AK13157" s="34">
        <f>DATE(2024,MID(AI13157,6,2),MID(AI13157,9,2))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2027-05-10 03:00:00+02:00</t>
        </is>
      </c>
      <c r="AJ13158" s="33" t="n">
        <v>1407.656142293017</v>
      </c>
      <c r="AK13158" s="34">
        <f>DATE(2024,MID(AI13158,6,2),MID(AI13158,9,2))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2027-05-10 04:00:00+02:00</t>
        </is>
      </c>
      <c r="AJ13159" s="33" t="n">
        <v>1441.160623584696</v>
      </c>
      <c r="AK13159" s="34">
        <f>DATE(2024,MID(AI13159,6,2),MID(AI13159,9,2))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2027-05-10 05:00:00+02:00</t>
        </is>
      </c>
      <c r="AJ13160" s="33" t="n">
        <v>1572.151587461258</v>
      </c>
      <c r="AK13160" s="34">
        <f>DATE(2024,MID(AI13160,6,2),MID(AI13160,9,2))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2027-05-10 06:00:00+02:00</t>
        </is>
      </c>
      <c r="AJ13161" s="33" t="n">
        <v>1754.325030685655</v>
      </c>
      <c r="AK13161" s="34">
        <f>DATE(2024,MID(AI13161,6,2),MID(AI13161,9,2))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2027-05-10 07:00:00+02:00</t>
        </is>
      </c>
      <c r="AJ13162" s="33" t="n">
        <v>1940.921550130431</v>
      </c>
      <c r="AK13162" s="34">
        <f>DATE(2024,MID(AI13162,6,2),MID(AI13162,9,2))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2027-05-10 08:00:00+02:00</t>
        </is>
      </c>
      <c r="AJ13163" s="33" t="n">
        <v>2018.297020161445</v>
      </c>
      <c r="AK13163" s="34">
        <f>DATE(2024,MID(AI13163,6,2),MID(AI13163,9,2))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2027-05-10 09:00:00+02:00</t>
        </is>
      </c>
      <c r="AJ13164" s="33" t="n">
        <v>2041.723029588509</v>
      </c>
      <c r="AK13164" s="34">
        <f>DATE(2024,MID(AI13164,6,2),MID(AI13164,9,2))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2027-05-10 10:00:00+02:00</t>
        </is>
      </c>
      <c r="AJ13165" s="33" t="n">
        <v>2030.338932192703</v>
      </c>
      <c r="AK13165" s="34">
        <f>DATE(2024,MID(AI13165,6,2),MID(AI13165,9,2))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2027-05-10 11:00:00+02:00</t>
        </is>
      </c>
      <c r="AJ13166" s="33" t="n">
        <v>2020.83103085561</v>
      </c>
      <c r="AK13166" s="34">
        <f>DATE(2024,MID(AI13166,6,2),MID(AI13166,9,2))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2027-05-10 12:00:00+02:00</t>
        </is>
      </c>
      <c r="AJ13167" s="33" t="n">
        <v>1992.080238403941</v>
      </c>
      <c r="AK13167" s="34">
        <f>DATE(2024,MID(AI13167,6,2),MID(AI13167,9,2))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2027-05-10 13:00:00+02:00</t>
        </is>
      </c>
      <c r="AJ13168" s="33" t="n">
        <v>1955.291377017465</v>
      </c>
      <c r="AK13168" s="34">
        <f>DATE(2024,MID(AI13168,6,2),MID(AI13168,9,2))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2027-05-10 14:00:00+02:00</t>
        </is>
      </c>
      <c r="AJ13169" s="33" t="n">
        <v>1917.10367110348</v>
      </c>
      <c r="AK13169" s="34">
        <f>DATE(2024,MID(AI13169,6,2),MID(AI13169,9,2))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2027-05-10 15:00:00+02:00</t>
        </is>
      </c>
      <c r="AJ13170" s="33" t="n">
        <v>1904.252398842646</v>
      </c>
      <c r="AK13170" s="34">
        <f>DATE(2024,MID(AI13170,6,2),MID(AI13170,9,2))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2027-05-10 16:00:00+02:00</t>
        </is>
      </c>
      <c r="AJ13171" s="33" t="n">
        <v>1930.34553024089</v>
      </c>
      <c r="AK13171" s="34">
        <f>DATE(2024,MID(AI13171,6,2),MID(AI13171,9,2))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2027-05-10 17:00:00+02:00</t>
        </is>
      </c>
      <c r="AJ13172" s="33" t="n">
        <v>1991.695384136862</v>
      </c>
      <c r="AK13172" s="34">
        <f>DATE(2024,MID(AI13172,6,2),MID(AI13172,9,2))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2027-05-10 18:00:00+02:00</t>
        </is>
      </c>
      <c r="AJ13173" s="33" t="n">
        <v>2096.068445400751</v>
      </c>
      <c r="AK13173" s="34">
        <f>DATE(2024,MID(AI13173,6,2),MID(AI13173,9,2))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2027-05-10 19:00:00+02:00</t>
        </is>
      </c>
      <c r="AJ13174" s="33" t="n">
        <v>2254.60828209539</v>
      </c>
      <c r="AK13174" s="34">
        <f>DATE(2024,MID(AI13174,6,2),MID(AI13174,9,2))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2027-05-10 20:00:00+02:00</t>
        </is>
      </c>
      <c r="AJ13175" s="33" t="n">
        <v>2318.11091391163</v>
      </c>
      <c r="AK13175" s="34">
        <f>DATE(2024,MID(AI13175,6,2),MID(AI13175,9,2))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2027-05-10 21:00:00+02:00</t>
        </is>
      </c>
      <c r="AJ13176" s="33" t="n">
        <v>2203.245481101826</v>
      </c>
      <c r="AK13176" s="34">
        <f>DATE(2024,MID(AI13176,6,2),MID(AI13176,9,2))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2027-05-10 22:00:00+02:00</t>
        </is>
      </c>
      <c r="AJ13177" s="33" t="n">
        <v>1923.770451683948</v>
      </c>
      <c r="AK13177" s="34">
        <f>DATE(2024,MID(AI13177,6,2),MID(AI13177,9,2))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2027-05-10 23:00:00+02:00</t>
        </is>
      </c>
      <c r="AJ13178" s="33" t="n">
        <v>1671.721373672597</v>
      </c>
      <c r="AK13178" s="34">
        <f>DATE(2024,MID(AI13178,6,2),MID(AI13178,9,2))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2027-05-11 00:00:00+02:00</t>
        </is>
      </c>
      <c r="AJ13179" s="33" t="n">
        <v>1543.471297975517</v>
      </c>
      <c r="AK13179" s="34">
        <f>DATE(2024,MID(AI13179,6,2),MID(AI13179,9,2))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2027-05-11 01:00:00+02:00</t>
        </is>
      </c>
      <c r="AJ13180" s="33" t="n">
        <v>1461.871402676353</v>
      </c>
      <c r="AK13180" s="34">
        <f>DATE(2024,MID(AI13180,6,2),MID(AI13180,9,2))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2027-05-11 02:00:00+02:00</t>
        </is>
      </c>
      <c r="AJ13181" s="33" t="n">
        <v>1419.964895458548</v>
      </c>
      <c r="AK13181" s="34">
        <f>DATE(2024,MID(AI13181,6,2),MID(AI13181,9,2))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2027-05-11 03:00:00+02:00</t>
        </is>
      </c>
      <c r="AJ13182" s="33" t="n">
        <v>1407.104313678738</v>
      </c>
      <c r="AK13182" s="34">
        <f>DATE(2024,MID(AI13182,6,2),MID(AI13182,9,2))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2027-05-11 04:00:00+02:00</t>
        </is>
      </c>
      <c r="AJ13183" s="33" t="n">
        <v>1427.662527301696</v>
      </c>
      <c r="AK13183" s="34">
        <f>DATE(2024,MID(AI13183,6,2),MID(AI13183,9,2))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2027-05-11 05:00:00+02:00</t>
        </is>
      </c>
      <c r="AJ13184" s="33" t="n">
        <v>1572.531927696123</v>
      </c>
      <c r="AK13184" s="34">
        <f>DATE(2024,MID(AI13184,6,2),MID(AI13184,9,2))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2027-05-11 06:00:00+02:00</t>
        </is>
      </c>
      <c r="AJ13185" s="33" t="n">
        <v>1779.357009274459</v>
      </c>
      <c r="AK13185" s="34">
        <f>DATE(2024,MID(AI13185,6,2),MID(AI13185,9,2))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2027-05-11 07:00:00+02:00</t>
        </is>
      </c>
      <c r="AJ13186" s="33" t="n">
        <v>1994.336398478218</v>
      </c>
      <c r="AK13186" s="34">
        <f>DATE(2024,MID(AI13186,6,2),MID(AI13186,9,2))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2027-05-11 08:00:00+02:00</t>
        </is>
      </c>
      <c r="AJ13187" s="33" t="n">
        <v>2077.538887890914</v>
      </c>
      <c r="AK13187" s="34">
        <f>DATE(2024,MID(AI13187,6,2),MID(AI13187,9,2))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2027-05-11 09:00:00+02:00</t>
        </is>
      </c>
      <c r="AJ13188" s="33" t="n">
        <v>2078.6030758093</v>
      </c>
      <c r="AK13188" s="34">
        <f>DATE(2024,MID(AI13188,6,2),MID(AI13188,9,2))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2027-05-11 10:00:00+02:00</t>
        </is>
      </c>
      <c r="AJ13189" s="33" t="n">
        <v>2042.749115154891</v>
      </c>
      <c r="AK13189" s="34">
        <f>DATE(2024,MID(AI13189,6,2),MID(AI13189,9,2))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2027-05-11 11:00:00+02:00</t>
        </is>
      </c>
      <c r="AJ13190" s="33" t="n">
        <v>2012.33111769857</v>
      </c>
      <c r="AK13190" s="34">
        <f>DATE(2024,MID(AI13190,6,2),MID(AI13190,9,2))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2027-05-11 12:00:00+02:00</t>
        </is>
      </c>
      <c r="AJ13191" s="33" t="n">
        <v>1998.680950649698</v>
      </c>
      <c r="AK13191" s="34">
        <f>DATE(2024,MID(AI13191,6,2),MID(AI13191,9,2))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2027-05-11 13:00:00+02:00</t>
        </is>
      </c>
      <c r="AJ13192" s="33" t="n">
        <v>1998.962158281693</v>
      </c>
      <c r="AK13192" s="34">
        <f>DATE(2024,MID(AI13192,6,2),MID(AI13192,9,2))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2027-05-11 14:00:00+02:00</t>
        </is>
      </c>
      <c r="AJ13193" s="33" t="n">
        <v>1997.72261323834</v>
      </c>
      <c r="AK13193" s="34">
        <f>DATE(2024,MID(AI13193,6,2),MID(AI13193,9,2))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2027-05-11 15:00:00+02:00</t>
        </is>
      </c>
      <c r="AJ13194" s="33" t="n">
        <v>2001.976911739638</v>
      </c>
      <c r="AK13194" s="34">
        <f>DATE(2024,MID(AI13194,6,2),MID(AI13194,9,2))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2027-05-11 16:00:00+02:00</t>
        </is>
      </c>
      <c r="AJ13195" s="33" t="n">
        <v>2017.919026237069</v>
      </c>
      <c r="AK13195" s="34">
        <f>DATE(2024,MID(AI13195,6,2),MID(AI13195,9,2))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2027-05-11 17:00:00+02:00</t>
        </is>
      </c>
      <c r="AJ13196" s="33" t="n">
        <v>2042.797270962238</v>
      </c>
      <c r="AK13196" s="34">
        <f>DATE(2024,MID(AI13196,6,2),MID(AI13196,9,2))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2027-05-11 18:00:00+02:00</t>
        </is>
      </c>
      <c r="AJ13197" s="33" t="n">
        <v>2106.806332997365</v>
      </c>
      <c r="AK13197" s="34">
        <f>DATE(2024,MID(AI13197,6,2),MID(AI13197,9,2))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2027-05-11 19:00:00+02:00</t>
        </is>
      </c>
      <c r="AJ13198" s="33" t="n">
        <v>2235.930671227513</v>
      </c>
      <c r="AK13198" s="34">
        <f>DATE(2024,MID(AI13198,6,2),MID(AI13198,9,2))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2027-05-11 20:00:00+02:00</t>
        </is>
      </c>
      <c r="AJ13199" s="33" t="n">
        <v>2283.281169633588</v>
      </c>
      <c r="AK13199" s="34">
        <f>DATE(2024,MID(AI13199,6,2),MID(AI13199,9,2))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2027-05-11 21:00:00+02:00</t>
        </is>
      </c>
      <c r="AJ13200" s="33" t="n">
        <v>2178.239761991861</v>
      </c>
      <c r="AK13200" s="34">
        <f>DATE(2024,MID(AI13200,6,2),MID(AI13200,9,2))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2027-05-11 22:00:00+02:00</t>
        </is>
      </c>
      <c r="AJ13201" s="33" t="n">
        <v>1899.063849360056</v>
      </c>
      <c r="AK13201" s="34">
        <f>DATE(2024,MID(AI13201,6,2),MID(AI13201,9,2))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2027-05-11 23:00:00+02:00</t>
        </is>
      </c>
      <c r="AJ13202" s="33" t="n">
        <v>1657.484342476576</v>
      </c>
      <c r="AK13202" s="34">
        <f>DATE(2024,MID(AI13202,6,2),MID(AI13202,9,2))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2027-05-12 00:00:00+02:00</t>
        </is>
      </c>
      <c r="AJ13203" s="33" t="n">
        <v>1518.213413344078</v>
      </c>
      <c r="AK13203" s="34">
        <f>DATE(2024,MID(AI13203,6,2),MID(AI13203,9,2))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2027-05-12 01:00:00+02:00</t>
        </is>
      </c>
      <c r="AJ13204" s="33" t="n">
        <v>1457.393990294137</v>
      </c>
      <c r="AK13204" s="34">
        <f>DATE(2024,MID(AI13204,6,2),MID(AI13204,9,2))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2027-05-12 02:00:00+02:00</t>
        </is>
      </c>
      <c r="AJ13205" s="33" t="n">
        <v>1441.312241885486</v>
      </c>
      <c r="AK13205" s="34">
        <f>DATE(2024,MID(AI13205,6,2),MID(AI13205,9,2))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2027-05-12 03:00:00+02:00</t>
        </is>
      </c>
      <c r="AJ13206" s="33" t="n">
        <v>1432.356115633804</v>
      </c>
      <c r="AK13206" s="34">
        <f>DATE(2024,MID(AI13206,6,2),MID(AI13206,9,2))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2027-05-12 04:00:00+02:00</t>
        </is>
      </c>
      <c r="AJ13207" s="33" t="n">
        <v>1469.77667041159</v>
      </c>
      <c r="AK13207" s="34">
        <f>DATE(2024,MID(AI13207,6,2),MID(AI13207,9,2))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2027-05-12 05:00:00+02:00</t>
        </is>
      </c>
      <c r="AJ13208" s="33" t="n">
        <v>1606.082305251046</v>
      </c>
      <c r="AK13208" s="34">
        <f>DATE(2024,MID(AI13208,6,2),MID(AI13208,9,2))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2027-05-12 06:00:00+02:00</t>
        </is>
      </c>
      <c r="AJ13209" s="33" t="n">
        <v>1808.37858253505</v>
      </c>
      <c r="AK13209" s="34">
        <f>DATE(2024,MID(AI13209,6,2),MID(AI13209,9,2))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2027-05-12 07:00:00+02:00</t>
        </is>
      </c>
      <c r="AJ13210" s="33" t="n">
        <v>2013.637040351213</v>
      </c>
      <c r="AK13210" s="34">
        <f>DATE(2024,MID(AI13210,6,2),MID(AI13210,9,2))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2027-05-12 08:00:00+02:00</t>
        </is>
      </c>
      <c r="AJ13211" s="33" t="n">
        <v>2119.076401492015</v>
      </c>
      <c r="AK13211" s="34">
        <f>DATE(2024,MID(AI13211,6,2),MID(AI13211,9,2))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2027-05-12 09:00:00+02:00</t>
        </is>
      </c>
      <c r="AJ13212" s="33" t="n">
        <v>2143.098985385833</v>
      </c>
      <c r="AK13212" s="34">
        <f>DATE(2024,MID(AI13212,6,2),MID(AI13212,9,2))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2027-05-12 10:00:00+02:00</t>
        </is>
      </c>
      <c r="AJ13213" s="33" t="n">
        <v>2130.957342037165</v>
      </c>
      <c r="AK13213" s="34">
        <f>DATE(2024,MID(AI13213,6,2),MID(AI13213,9,2))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2027-05-12 11:00:00+02:00</t>
        </is>
      </c>
      <c r="AJ13214" s="33" t="n">
        <v>2110.810463964701</v>
      </c>
      <c r="AK13214" s="34">
        <f>DATE(2024,MID(AI13214,6,2),MID(AI13214,9,2))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2027-05-12 12:00:00+02:00</t>
        </is>
      </c>
      <c r="AJ13215" s="33" t="n">
        <v>2081.748662097407</v>
      </c>
      <c r="AK13215" s="34">
        <f>DATE(2024,MID(AI13215,6,2),MID(AI13215,9,2))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2027-05-12 13:00:00+02:00</t>
        </is>
      </c>
      <c r="AJ13216" s="33" t="n">
        <v>2049.169443773485</v>
      </c>
      <c r="AK13216" s="34">
        <f>DATE(2024,MID(AI13216,6,2),MID(AI13216,9,2))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2027-05-12 14:00:00+02:00</t>
        </is>
      </c>
      <c r="AJ13217" s="33" t="n">
        <v>2006.678402693548</v>
      </c>
      <c r="AK13217" s="34">
        <f>DATE(2024,MID(AI13217,6,2),MID(AI13217,9,2))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2027-05-12 15:00:00+02:00</t>
        </is>
      </c>
      <c r="AJ13218" s="33" t="n">
        <v>1981.532436770567</v>
      </c>
      <c r="AK13218" s="34">
        <f>DATE(2024,MID(AI13218,6,2),MID(AI13218,9,2))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2027-05-12 16:00:00+02:00</t>
        </is>
      </c>
      <c r="AJ13219" s="33" t="n">
        <v>1973.495279941199</v>
      </c>
      <c r="AK13219" s="34">
        <f>DATE(2024,MID(AI13219,6,2),MID(AI13219,9,2))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2027-05-12 17:00:00+02:00</t>
        </is>
      </c>
      <c r="AJ13220" s="33" t="n">
        <v>1984.524997313353</v>
      </c>
      <c r="AK13220" s="34">
        <f>DATE(2024,MID(AI13220,6,2),MID(AI13220,9,2))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2027-05-12 18:00:00+02:00</t>
        </is>
      </c>
      <c r="AJ13221" s="33" t="n">
        <v>2024.52348376395</v>
      </c>
      <c r="AK13221" s="34">
        <f>DATE(2024,MID(AI13221,6,2),MID(AI13221,9,2))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2027-05-12 19:00:00+02:00</t>
        </is>
      </c>
      <c r="AJ13222" s="33" t="n">
        <v>2121.32367853131</v>
      </c>
      <c r="AK13222" s="34">
        <f>DATE(2024,MID(AI13222,6,2),MID(AI13222,9,2))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2027-05-12 20:00:00+02:00</t>
        </is>
      </c>
      <c r="AJ13223" s="33" t="n">
        <v>2165.961025261456</v>
      </c>
      <c r="AK13223" s="34">
        <f>DATE(2024,MID(AI13223,6,2),MID(AI13223,9,2))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2027-05-12 21:00:00+02:00</t>
        </is>
      </c>
      <c r="AJ13224" s="33" t="n">
        <v>2079.272239286044</v>
      </c>
      <c r="AK13224" s="34">
        <f>DATE(2024,MID(AI13224,6,2),MID(AI13224,9,2))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2027-05-12 22:00:00+02:00</t>
        </is>
      </c>
      <c r="AJ13225" s="33" t="n">
        <v>1869.42645100734</v>
      </c>
      <c r="AK13225" s="34">
        <f>DATE(2024,MID(AI13225,6,2),MID(AI13225,9,2))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2027-05-12 23:00:00+02:00</t>
        </is>
      </c>
      <c r="AJ13226" s="33" t="n">
        <v>1682.389282418249</v>
      </c>
      <c r="AK13226" s="34">
        <f>DATE(2024,MID(AI13226,6,2),MID(AI13226,9,2))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2027-05-13 00:00:00+02:00</t>
        </is>
      </c>
      <c r="AJ13227" s="33" t="n">
        <v>1576.072073297292</v>
      </c>
      <c r="AK13227" s="34">
        <f>DATE(2024,MID(AI13227,6,2),MID(AI13227,9,2))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2027-05-13 01:00:00+02:00</t>
        </is>
      </c>
      <c r="AJ13228" s="33" t="n">
        <v>1522.460866939371</v>
      </c>
      <c r="AK13228" s="34">
        <f>DATE(2024,MID(AI13228,6,2),MID(AI13228,9,2))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2027-05-13 02:00:00+02:00</t>
        </is>
      </c>
      <c r="AJ13229" s="33" t="n">
        <v>1491.73127483684</v>
      </c>
      <c r="AK13229" s="34">
        <f>DATE(2024,MID(AI13229,6,2),MID(AI13229,9,2))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2027-05-13 03:00:00+02:00</t>
        </is>
      </c>
      <c r="AJ13230" s="33" t="n">
        <v>1482.509809901366</v>
      </c>
      <c r="AK13230" s="34">
        <f>DATE(2024,MID(AI13230,6,2),MID(AI13230,9,2))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2027-05-13 04:00:00+02:00</t>
        </is>
      </c>
      <c r="AJ13231" s="33" t="n">
        <v>1480.304845209949</v>
      </c>
      <c r="AK13231" s="34">
        <f>DATE(2024,MID(AI13231,6,2),MID(AI13231,9,2))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2027-05-13 05:00:00+02:00</t>
        </is>
      </c>
      <c r="AJ13232" s="33" t="n">
        <v>1580.78485707088</v>
      </c>
      <c r="AK13232" s="34">
        <f>DATE(2024,MID(AI13232,6,2),MID(AI13232,9,2))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2027-05-13 06:00:00+02:00</t>
        </is>
      </c>
      <c r="AJ13233" s="33" t="n">
        <v>1734.531676344397</v>
      </c>
      <c r="AK13233" s="34">
        <f>DATE(2024,MID(AI13233,6,2),MID(AI13233,9,2))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2027-05-13 07:00:00+02:00</t>
        </is>
      </c>
      <c r="AJ13234" s="33" t="n">
        <v>1921.125437293423</v>
      </c>
      <c r="AK13234" s="34">
        <f>DATE(2024,MID(AI13234,6,2),MID(AI13234,9,2))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2027-05-13 08:00:00+02:00</t>
        </is>
      </c>
      <c r="AJ13235" s="33" t="n">
        <v>2020.551814912459</v>
      </c>
      <c r="AK13235" s="34">
        <f>DATE(2024,MID(AI13235,6,2),MID(AI13235,9,2))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2027-05-13 09:00:00+02:00</t>
        </is>
      </c>
      <c r="AJ13236" s="33" t="n">
        <v>2063.441232704785</v>
      </c>
      <c r="AK13236" s="34">
        <f>DATE(2024,MID(AI13236,6,2),MID(AI13236,9,2))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2027-05-13 10:00:00+02:00</t>
        </is>
      </c>
      <c r="AJ13237" s="33" t="n">
        <v>2070.285288305776</v>
      </c>
      <c r="AK13237" s="34">
        <f>DATE(2024,MID(AI13237,6,2),MID(AI13237,9,2))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2027-05-13 11:00:00+02:00</t>
        </is>
      </c>
      <c r="AJ13238" s="33" t="n">
        <v>2066.769246754536</v>
      </c>
      <c r="AK13238" s="34">
        <f>DATE(2024,MID(AI13238,6,2),MID(AI13238,9,2))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2027-05-13 12:00:00+02:00</t>
        </is>
      </c>
      <c r="AJ13239" s="33" t="n">
        <v>2069.619434702769</v>
      </c>
      <c r="AK13239" s="34">
        <f>DATE(2024,MID(AI13239,6,2),MID(AI13239,9,2))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2027-05-13 13:00:00+02:00</t>
        </is>
      </c>
      <c r="AJ13240" s="33" t="n">
        <v>2054.86147461149</v>
      </c>
      <c r="AK13240" s="34">
        <f>DATE(2024,MID(AI13240,6,2),MID(AI13240,9,2))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2027-05-13 14:00:00+02:00</t>
        </is>
      </c>
      <c r="AJ13241" s="33" t="n">
        <v>2036.530675239266</v>
      </c>
      <c r="AK13241" s="34">
        <f>DATE(2024,MID(AI13241,6,2),MID(AI13241,9,2))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2027-05-13 15:00:00+02:00</t>
        </is>
      </c>
      <c r="AJ13242" s="33" t="n">
        <v>2018.727103321024</v>
      </c>
      <c r="AK13242" s="34">
        <f>DATE(2024,MID(AI13242,6,2),MID(AI13242,9,2))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2027-05-13 16:00:00+02:00</t>
        </is>
      </c>
      <c r="AJ13243" s="33" t="n">
        <v>2022.379391000416</v>
      </c>
      <c r="AK13243" s="34">
        <f>DATE(2024,MID(AI13243,6,2),MID(AI13243,9,2))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2027-05-13 17:00:00+02:00</t>
        </is>
      </c>
      <c r="AJ13244" s="33" t="n">
        <v>2032.795930624983</v>
      </c>
      <c r="AK13244" s="34">
        <f>DATE(2024,MID(AI13244,6,2),MID(AI13244,9,2))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2027-05-13 18:00:00+02:00</t>
        </is>
      </c>
      <c r="AJ13245" s="33" t="n">
        <v>2075.261614014178</v>
      </c>
      <c r="AK13245" s="34">
        <f>DATE(2024,MID(AI13245,6,2),MID(AI13245,9,2))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2027-05-13 19:00:00+02:00</t>
        </is>
      </c>
      <c r="AJ13246" s="33" t="n">
        <v>2181.145370327004</v>
      </c>
      <c r="AK13246" s="34">
        <f>DATE(2024,MID(AI13246,6,2),MID(AI13246,9,2))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2027-05-13 20:00:00+02:00</t>
        </is>
      </c>
      <c r="AJ13247" s="33" t="n">
        <v>2221.240399177961</v>
      </c>
      <c r="AK13247" s="34">
        <f>DATE(2024,MID(AI13247,6,2),MID(AI13247,9,2))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2027-05-13 21:00:00+02:00</t>
        </is>
      </c>
      <c r="AJ13248" s="33" t="n">
        <v>2105.118498444367</v>
      </c>
      <c r="AK13248" s="34">
        <f>DATE(2024,MID(AI13248,6,2),MID(AI13248,9,2))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2027-05-13 22:00:00+02:00</t>
        </is>
      </c>
      <c r="AJ13249" s="33" t="n">
        <v>1836.947107869287</v>
      </c>
      <c r="AK13249" s="34">
        <f>DATE(2024,MID(AI13249,6,2),MID(AI13249,9,2))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2027-05-13 23:00:00+02:00</t>
        </is>
      </c>
      <c r="AJ13250" s="33" t="n">
        <v>1596.351972347471</v>
      </c>
      <c r="AK13250" s="34">
        <f>DATE(2024,MID(AI13250,6,2),MID(AI13250,9,2))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2027-05-14 00:00:00+02:00</t>
        </is>
      </c>
      <c r="AJ13251" s="33" t="n">
        <v>1453.342470658904</v>
      </c>
      <c r="AK13251" s="34">
        <f>DATE(2024,MID(AI13251,6,2),MID(AI13251,9,2))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2027-05-14 01:00:00+02:00</t>
        </is>
      </c>
      <c r="AJ13252" s="33" t="n">
        <v>1412.257100996762</v>
      </c>
      <c r="AK13252" s="34">
        <f>DATE(2024,MID(AI13252,6,2),MID(AI13252,9,2))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2027-05-14 02:00:00+02:00</t>
        </is>
      </c>
      <c r="AJ13253" s="33" t="n">
        <v>1405.868574017892</v>
      </c>
      <c r="AK13253" s="34">
        <f>DATE(2024,MID(AI13253,6,2),MID(AI13253,9,2))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2027-05-14 03:00:00+02:00</t>
        </is>
      </c>
      <c r="AJ13254" s="33" t="n">
        <v>1404.103165717074</v>
      </c>
      <c r="AK13254" s="34">
        <f>DATE(2024,MID(AI13254,6,2),MID(AI13254,9,2))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2027-05-14 04:00:00+02:00</t>
        </is>
      </c>
      <c r="AJ13255" s="33" t="n">
        <v>1426.483364632956</v>
      </c>
      <c r="AK13255" s="34">
        <f>DATE(2024,MID(AI13255,6,2),MID(AI13255,9,2))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2027-05-14 05:00:00+02:00</t>
        </is>
      </c>
      <c r="AJ13256" s="33" t="n">
        <v>1573.575186913318</v>
      </c>
      <c r="AK13256" s="34">
        <f>DATE(2024,MID(AI13256,6,2),MID(AI13256,9,2))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2027-05-14 06:00:00+02:00</t>
        </is>
      </c>
      <c r="AJ13257" s="33" t="n">
        <v>1791.01800559107</v>
      </c>
      <c r="AK13257" s="34">
        <f>DATE(2024,MID(AI13257,6,2),MID(AI13257,9,2))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2027-05-14 07:00:00+02:00</t>
        </is>
      </c>
      <c r="AJ13258" s="33" t="n">
        <v>2013.050615439332</v>
      </c>
      <c r="AK13258" s="34">
        <f>DATE(2024,MID(AI13258,6,2),MID(AI13258,9,2))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2027-05-14 08:00:00+02:00</t>
        </is>
      </c>
      <c r="AJ13259" s="33" t="n">
        <v>2104.539979248993</v>
      </c>
      <c r="AK13259" s="34">
        <f>DATE(2024,MID(AI13259,6,2),MID(AI13259,9,2))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2027-05-14 09:00:00+02:00</t>
        </is>
      </c>
      <c r="AJ13260" s="33" t="n">
        <v>2120.478046149401</v>
      </c>
      <c r="AK13260" s="34">
        <f>DATE(2024,MID(AI13260,6,2),MID(AI13260,9,2))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2027-05-14 10:00:00+02:00</t>
        </is>
      </c>
      <c r="AJ13261" s="33" t="n">
        <v>2107.032984332104</v>
      </c>
      <c r="AK13261" s="34">
        <f>DATE(2024,MID(AI13261,6,2),MID(AI13261,9,2))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2027-05-14 11:00:00+02:00</t>
        </is>
      </c>
      <c r="AJ13262" s="33" t="n">
        <v>2087.276547263435</v>
      </c>
      <c r="AK13262" s="34">
        <f>DATE(2024,MID(AI13262,6,2),MID(AI13262,9,2))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2027-05-14 12:00:00+02:00</t>
        </is>
      </c>
      <c r="AJ13263" s="33" t="n">
        <v>2066.136571884874</v>
      </c>
      <c r="AK13263" s="34">
        <f>DATE(2024,MID(AI13263,6,2),MID(AI13263,9,2))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2027-05-14 13:00:00+02:00</t>
        </is>
      </c>
      <c r="AJ13264" s="33" t="n">
        <v>2031.597724409061</v>
      </c>
      <c r="AK13264" s="34">
        <f>DATE(2024,MID(AI13264,6,2),MID(AI13264,9,2))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2027-05-14 14:00:00+02:00</t>
        </is>
      </c>
      <c r="AJ13265" s="33" t="n">
        <v>2005.589403262233</v>
      </c>
      <c r="AK13265" s="34">
        <f>DATE(2024,MID(AI13265,6,2),MID(AI13265,9,2))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2027-05-14 15:00:00+02:00</t>
        </is>
      </c>
      <c r="AJ13266" s="33" t="n">
        <v>2003.261244471261</v>
      </c>
      <c r="AK13266" s="34">
        <f>DATE(2024,MID(AI13266,6,2),MID(AI13266,9,2))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2027-05-14 16:00:00+02:00</t>
        </is>
      </c>
      <c r="AJ13267" s="33" t="n">
        <v>2004.78213923123</v>
      </c>
      <c r="AK13267" s="34">
        <f>DATE(2024,MID(AI13267,6,2),MID(AI13267,9,2))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2027-05-14 17:00:00+02:00</t>
        </is>
      </c>
      <c r="AJ13268" s="33" t="n">
        <v>2017.754804077911</v>
      </c>
      <c r="AK13268" s="34">
        <f>DATE(2024,MID(AI13268,6,2),MID(AI13268,9,2))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2027-05-14 18:00:00+02:00</t>
        </is>
      </c>
      <c r="AJ13269" s="33" t="n">
        <v>2051.398926333884</v>
      </c>
      <c r="AK13269" s="34">
        <f>DATE(2024,MID(AI13269,6,2),MID(AI13269,9,2))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2027-05-14 19:00:00+02:00</t>
        </is>
      </c>
      <c r="AJ13270" s="33" t="n">
        <v>2161.027834432276</v>
      </c>
      <c r="AK13270" s="34">
        <f>DATE(2024,MID(AI13270,6,2),MID(AI13270,9,2))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2027-05-14 20:00:00+02:00</t>
        </is>
      </c>
      <c r="AJ13271" s="33" t="n">
        <v>2211.287494520495</v>
      </c>
      <c r="AK13271" s="34">
        <f>DATE(2024,MID(AI13271,6,2),MID(AI13271,9,2))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2027-05-14 21:00:00+02:00</t>
        </is>
      </c>
      <c r="AJ13272" s="33" t="n">
        <v>2117.600209453741</v>
      </c>
      <c r="AK13272" s="34">
        <f>DATE(2024,MID(AI13272,6,2),MID(AI13272,9,2))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2027-05-14 22:00:00+02:00</t>
        </is>
      </c>
      <c r="AJ13273" s="33" t="n">
        <v>1894.082639435344</v>
      </c>
      <c r="AK13273" s="34">
        <f>DATE(2024,MID(AI13273,6,2),MID(AI13273,9,2))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2027-05-14 23:00:00+02:00</t>
        </is>
      </c>
      <c r="AJ13274" s="33" t="n">
        <v>1673.13722138075</v>
      </c>
      <c r="AK13274" s="34">
        <f>DATE(2024,MID(AI13274,6,2),MID(AI13274,9,2))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2027-05-15 00:00:00+02:00</t>
        </is>
      </c>
      <c r="AJ13275" s="33" t="n">
        <v>1493.872211330339</v>
      </c>
      <c r="AK13275" s="34">
        <f>DATE(2024,MID(AI13275,6,2),MID(AI13275,9,2))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2027-05-15 01:00:00+02:00</t>
        </is>
      </c>
      <c r="AJ13276" s="33" t="n">
        <v>1398.928576956674</v>
      </c>
      <c r="AK13276" s="34">
        <f>DATE(2024,MID(AI13276,6,2),MID(AI13276,9,2))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2027-05-15 02:00:00+02:00</t>
        </is>
      </c>
      <c r="AJ13277" s="33" t="n">
        <v>1329.768084449218</v>
      </c>
      <c r="AK13277" s="34">
        <f>DATE(2024,MID(AI13277,6,2),MID(AI13277,9,2))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2027-05-15 03:00:00+02:00</t>
        </is>
      </c>
      <c r="AJ13278" s="33" t="n">
        <v>1293.250673679124</v>
      </c>
      <c r="AK13278" s="34">
        <f>DATE(2024,MID(AI13278,6,2),MID(AI13278,9,2))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2027-05-15 04:00:00+02:00</t>
        </is>
      </c>
      <c r="AJ13279" s="33" t="n">
        <v>1296.45166085461</v>
      </c>
      <c r="AK13279" s="34">
        <f>DATE(2024,MID(AI13279,6,2),MID(AI13279,9,2))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2027-05-15 05:00:00+02:00</t>
        </is>
      </c>
      <c r="AJ13280" s="33" t="n">
        <v>1429.782132555587</v>
      </c>
      <c r="AK13280" s="34">
        <f>DATE(2024,MID(AI13280,6,2),MID(AI13280,9,2))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2027-05-15 06:00:00+02:00</t>
        </is>
      </c>
      <c r="AJ13281" s="33" t="n">
        <v>1626.308420054159</v>
      </c>
      <c r="AK13281" s="34">
        <f>DATE(2024,MID(AI13281,6,2),MID(AI13281,9,2))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2027-05-15 07:00:00+02:00</t>
        </is>
      </c>
      <c r="AJ13282" s="33" t="n">
        <v>1837.08016985973</v>
      </c>
      <c r="AK13282" s="34">
        <f>DATE(2024,MID(AI13282,6,2),MID(AI13282,9,2))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2027-05-15 08:00:00+02:00</t>
        </is>
      </c>
      <c r="AJ13283" s="33" t="n">
        <v>1948.791788197203</v>
      </c>
      <c r="AK13283" s="34">
        <f>DATE(2024,MID(AI13283,6,2),MID(AI13283,9,2))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2027-05-15 09:00:00+02:00</t>
        </is>
      </c>
      <c r="AJ13284" s="33" t="n">
        <v>2005.441118969952</v>
      </c>
      <c r="AK13284" s="34">
        <f>DATE(2024,MID(AI13284,6,2),MID(AI13284,9,2))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2027-05-15 10:00:00+02:00</t>
        </is>
      </c>
      <c r="AJ13285" s="33" t="n">
        <v>2042.908102540135</v>
      </c>
      <c r="AK13285" s="34">
        <f>DATE(2024,MID(AI13285,6,2),MID(AI13285,9,2))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2027-05-15 11:00:00+02:00</t>
        </is>
      </c>
      <c r="AJ13286" s="33" t="n">
        <v>2066.191493361469</v>
      </c>
      <c r="AK13286" s="34">
        <f>DATE(2024,MID(AI13286,6,2),MID(AI13286,9,2))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2027-05-15 12:00:00+02:00</t>
        </is>
      </c>
      <c r="AJ13287" s="33" t="n">
        <v>2054.266458437589</v>
      </c>
      <c r="AK13287" s="34">
        <f>DATE(2024,MID(AI13287,6,2),MID(AI13287,9,2))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2027-05-15 13:00:00+02:00</t>
        </is>
      </c>
      <c r="AJ13288" s="33" t="n">
        <v>2009.689701977518</v>
      </c>
      <c r="AK13288" s="34">
        <f>DATE(2024,MID(AI13288,6,2),MID(AI13288,9,2))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2027-05-15 14:00:00+02:00</t>
        </is>
      </c>
      <c r="AJ13289" s="33" t="n">
        <v>1970.082940198086</v>
      </c>
      <c r="AK13289" s="34">
        <f>DATE(2024,MID(AI13289,6,2),MID(AI13289,9,2))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2027-05-15 15:00:00+02:00</t>
        </is>
      </c>
      <c r="AJ13290" s="33" t="n">
        <v>1957.85220058133</v>
      </c>
      <c r="AK13290" s="34">
        <f>DATE(2024,MID(AI13290,6,2),MID(AI13290,9,2))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2027-05-15 16:00:00+02:00</t>
        </is>
      </c>
      <c r="AJ13291" s="33" t="n">
        <v>1969.041370142091</v>
      </c>
      <c r="AK13291" s="34">
        <f>DATE(2024,MID(AI13291,6,2),MID(AI13291,9,2))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2027-05-15 17:00:00+02:00</t>
        </is>
      </c>
      <c r="AJ13292" s="33" t="n">
        <v>1998.406087221584</v>
      </c>
      <c r="AK13292" s="34">
        <f>DATE(2024,MID(AI13292,6,2),MID(AI13292,9,2))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2027-05-15 18:00:00+02:00</t>
        </is>
      </c>
      <c r="AJ13293" s="33" t="n">
        <v>2071.667680180364</v>
      </c>
      <c r="AK13293" s="34">
        <f>DATE(2024,MID(AI13293,6,2),MID(AI13293,9,2))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2027-05-15 19:00:00+02:00</t>
        </is>
      </c>
      <c r="AJ13294" s="33" t="n">
        <v>2198.422459500534</v>
      </c>
      <c r="AK13294" s="34">
        <f>DATE(2024,MID(AI13294,6,2),MID(AI13294,9,2))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2027-05-15 20:00:00+02:00</t>
        </is>
      </c>
      <c r="AJ13295" s="33" t="n">
        <v>2255.480420421584</v>
      </c>
      <c r="AK13295" s="34">
        <f>DATE(2024,MID(AI13295,6,2),MID(AI13295,9,2))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2027-05-15 21:00:00+02:00</t>
        </is>
      </c>
      <c r="AJ13296" s="33" t="n">
        <v>2143.243334144772</v>
      </c>
      <c r="AK13296" s="34">
        <f>DATE(2024,MID(AI13296,6,2),MID(AI13296,9,2))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2027-05-15 22:00:00+02:00</t>
        </is>
      </c>
      <c r="AJ13297" s="33" t="n">
        <v>1884.742804375505</v>
      </c>
      <c r="AK13297" s="34">
        <f>DATE(2024,MID(AI13297,6,2),MID(AI13297,9,2))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2027-05-15 23:00:00+02:00</t>
        </is>
      </c>
      <c r="AJ13298" s="33" t="n">
        <v>1630.461101220472</v>
      </c>
      <c r="AK13298" s="34">
        <f>DATE(2024,MID(AI13298,6,2),MID(AI13298,9,2))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2027-05-16 00:00:00+02:00</t>
        </is>
      </c>
      <c r="AJ13299" s="33" t="n">
        <v>1433.416348301286</v>
      </c>
      <c r="AK13299" s="34">
        <f>DATE(2024,MID(AI13299,6,2),MID(AI13299,9,2))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2027-05-16 01:00:00+02:00</t>
        </is>
      </c>
      <c r="AJ13300" s="33" t="n">
        <v>1331.176526484052</v>
      </c>
      <c r="AK13300" s="34">
        <f>DATE(2024,MID(AI13300,6,2),MID(AI13300,9,2))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2027-05-16 02:00:00+02:00</t>
        </is>
      </c>
      <c r="AJ13301" s="33" t="n">
        <v>1283.02949282668</v>
      </c>
      <c r="AK13301" s="34">
        <f>DATE(2024,MID(AI13301,6,2),MID(AI13301,9,2))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2027-05-16 03:00:00+02:00</t>
        </is>
      </c>
      <c r="AJ13302" s="33" t="n">
        <v>1286.988814639289</v>
      </c>
      <c r="AK13302" s="34">
        <f>DATE(2024,MID(AI13302,6,2),MID(AI13302,9,2))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2027-05-16 04:00:00+02:00</t>
        </is>
      </c>
      <c r="AJ13303" s="33" t="n">
        <v>1330.263975069952</v>
      </c>
      <c r="AK13303" s="34">
        <f>DATE(2024,MID(AI13303,6,2),MID(AI13303,9,2))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2027-05-16 05:00:00+02:00</t>
        </is>
      </c>
      <c r="AJ13304" s="33" t="n">
        <v>1456.913344478523</v>
      </c>
      <c r="AK13304" s="34">
        <f>DATE(2024,MID(AI13304,6,2),MID(AI13304,9,2))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2027-05-16 06:00:00+02:00</t>
        </is>
      </c>
      <c r="AJ13305" s="33" t="n">
        <v>1636.722539748855</v>
      </c>
      <c r="AK13305" s="34">
        <f>DATE(2024,MID(AI13305,6,2),MID(AI13305,9,2))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2027-05-16 07:00:00+02:00</t>
        </is>
      </c>
      <c r="AJ13306" s="33" t="n">
        <v>1833.063214532065</v>
      </c>
      <c r="AK13306" s="34">
        <f>DATE(2024,MID(AI13306,6,2),MID(AI13306,9,2))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2027-05-16 08:00:00+02:00</t>
        </is>
      </c>
      <c r="AJ13307" s="33" t="n">
        <v>1942.308319957078</v>
      </c>
      <c r="AK13307" s="34">
        <f>DATE(2024,MID(AI13307,6,2),MID(AI13307,9,2))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2027-05-16 09:00:00+02:00</t>
        </is>
      </c>
      <c r="AJ13308" s="33" t="n">
        <v>1988.946651829825</v>
      </c>
      <c r="AK13308" s="34">
        <f>DATE(2024,MID(AI13308,6,2),MID(AI13308,9,2))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2027-05-16 10:00:00+02:00</t>
        </is>
      </c>
      <c r="AJ13309" s="33" t="n">
        <v>1998.321186194766</v>
      </c>
      <c r="AK13309" s="34">
        <f>DATE(2024,MID(AI13309,6,2),MID(AI13309,9,2))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2027-05-16 11:00:00+02:00</t>
        </is>
      </c>
      <c r="AJ13310" s="33" t="n">
        <v>1997.020660158921</v>
      </c>
      <c r="AK13310" s="34">
        <f>DATE(2024,MID(AI13310,6,2),MID(AI13310,9,2))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2027-05-16 12:00:00+02:00</t>
        </is>
      </c>
      <c r="AJ13311" s="33" t="n">
        <v>1981.303924136857</v>
      </c>
      <c r="AK13311" s="34">
        <f>DATE(2024,MID(AI13311,6,2),MID(AI13311,9,2))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2027-05-16 13:00:00+02:00</t>
        </is>
      </c>
      <c r="AJ13312" s="33" t="n">
        <v>1953.193518402056</v>
      </c>
      <c r="AK13312" s="34">
        <f>DATE(2024,MID(AI13312,6,2),MID(AI13312,9,2))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2027-05-16 14:00:00+02:00</t>
        </is>
      </c>
      <c r="AJ13313" s="33" t="n">
        <v>1915.928319175314</v>
      </c>
      <c r="AK13313" s="34">
        <f>DATE(2024,MID(AI13313,6,2),MID(AI13313,9,2))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2027-05-16 15:00:00+02:00</t>
        </is>
      </c>
      <c r="AJ13314" s="33" t="n">
        <v>1885.100279332621</v>
      </c>
      <c r="AK13314" s="34">
        <f>DATE(2024,MID(AI13314,6,2),MID(AI13314,9,2))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2027-05-16 16:00:00+02:00</t>
        </is>
      </c>
      <c r="AJ13315" s="33" t="n">
        <v>1879.921717442836</v>
      </c>
      <c r="AK13315" s="34">
        <f>DATE(2024,MID(AI13315,6,2),MID(AI13315,9,2))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2027-05-16 17:00:00+02:00</t>
        </is>
      </c>
      <c r="AJ13316" s="33" t="n">
        <v>1904.295438392957</v>
      </c>
      <c r="AK13316" s="34">
        <f>DATE(2024,MID(AI13316,6,2),MID(AI13316,9,2))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2027-05-16 18:00:00+02:00</t>
        </is>
      </c>
      <c r="AJ13317" s="33" t="n">
        <v>1965.861793421856</v>
      </c>
      <c r="AK13317" s="34">
        <f>DATE(2024,MID(AI13317,6,2),MID(AI13317,9,2))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2027-05-16 19:00:00+02:00</t>
        </is>
      </c>
      <c r="AJ13318" s="33" t="n">
        <v>2070.172062782557</v>
      </c>
      <c r="AK13318" s="34">
        <f>DATE(2024,MID(AI13318,6,2),MID(AI13318,9,2))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2027-05-16 20:00:00+02:00</t>
        </is>
      </c>
      <c r="AJ13319" s="33" t="n">
        <v>2102.122113988054</v>
      </c>
      <c r="AK13319" s="34">
        <f>DATE(2024,MID(AI13319,6,2),MID(AI13319,9,2))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2027-05-16 21:00:00+02:00</t>
        </is>
      </c>
      <c r="AJ13320" s="33" t="n">
        <v>1994.299490807627</v>
      </c>
      <c r="AK13320" s="34">
        <f>DATE(2024,MID(AI13320,6,2),MID(AI13320,9,2))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2027-05-16 22:00:00+02:00</t>
        </is>
      </c>
      <c r="AJ13321" s="33" t="n">
        <v>1781.101008756209</v>
      </c>
      <c r="AK13321" s="34">
        <f>DATE(2024,MID(AI13321,6,2),MID(AI13321,9,2))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2027-05-16 23:00:00+02:00</t>
        </is>
      </c>
      <c r="AJ13322" s="33" t="n">
        <v>1564.942807681838</v>
      </c>
      <c r="AK13322" s="34">
        <f>DATE(2024,MID(AI13322,6,2),MID(AI13322,9,2))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2027-05-17 00:00:00+02:00</t>
        </is>
      </c>
      <c r="AJ13323" s="33" t="n">
        <v>1522.036943877555</v>
      </c>
      <c r="AK13323" s="34">
        <f>DATE(2024,MID(AI13323,6,2),MID(AI13323,9,2))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2027-05-17 01:00:00+02:00</t>
        </is>
      </c>
      <c r="AJ13324" s="33" t="n">
        <v>1445.84305462755</v>
      </c>
      <c r="AK13324" s="34">
        <f>DATE(2024,MID(AI13324,6,2),MID(AI13324,9,2))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2027-05-17 02:00:00+02:00</t>
        </is>
      </c>
      <c r="AJ13325" s="33" t="n">
        <v>1441.071404850924</v>
      </c>
      <c r="AK13325" s="34">
        <f>DATE(2024,MID(AI13325,6,2),MID(AI13325,9,2))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2027-05-17 03:00:00+02:00</t>
        </is>
      </c>
      <c r="AJ13326" s="33" t="n">
        <v>1457.095063036241</v>
      </c>
      <c r="AK13326" s="34">
        <f>DATE(2024,MID(AI13326,6,2),MID(AI13326,9,2))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2027-05-17 04:00:00+02:00</t>
        </is>
      </c>
      <c r="AJ13327" s="33" t="n">
        <v>1496.1788890592</v>
      </c>
      <c r="AK13327" s="34">
        <f>DATE(2024,MID(AI13327,6,2),MID(AI13327,9,2))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2027-05-17 05:00:00+02:00</t>
        </is>
      </c>
      <c r="AJ13328" s="33" t="n">
        <v>1638.88410677208</v>
      </c>
      <c r="AK13328" s="34">
        <f>DATE(2024,MID(AI13328,6,2),MID(AI13328,9,2))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2027-05-17 06:00:00+02:00</t>
        </is>
      </c>
      <c r="AJ13329" s="33" t="n">
        <v>1828.498254385867</v>
      </c>
      <c r="AK13329" s="34">
        <f>DATE(2024,MID(AI13329,6,2),MID(AI13329,9,2))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2027-05-17 07:00:00+02:00</t>
        </is>
      </c>
      <c r="AJ13330" s="33" t="n">
        <v>2013.073811628611</v>
      </c>
      <c r="AK13330" s="34">
        <f>DATE(2024,MID(AI13330,6,2),MID(AI13330,9,2))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2027-05-17 08:00:00+02:00</t>
        </is>
      </c>
      <c r="AJ13331" s="33" t="n">
        <v>2068.04260795799</v>
      </c>
      <c r="AK13331" s="34">
        <f>DATE(2024,MID(AI13331,6,2),MID(AI13331,9,2))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2027-05-17 09:00:00+02:00</t>
        </is>
      </c>
      <c r="AJ13332" s="33" t="n">
        <v>2048.880429885886</v>
      </c>
      <c r="AK13332" s="34">
        <f>DATE(2024,MID(AI13332,6,2),MID(AI13332,9,2))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2027-05-17 10:00:00+02:00</t>
        </is>
      </c>
      <c r="AJ13333" s="33" t="n">
        <v>2006.703321726672</v>
      </c>
      <c r="AK13333" s="34">
        <f>DATE(2024,MID(AI13333,6,2),MID(AI13333,9,2))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2027-05-17 11:00:00+02:00</t>
        </is>
      </c>
      <c r="AJ13334" s="33" t="n">
        <v>1990.339197184755</v>
      </c>
      <c r="AK13334" s="34">
        <f>DATE(2024,MID(AI13334,6,2),MID(AI13334,9,2))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2027-05-17 12:00:00+02:00</t>
        </is>
      </c>
      <c r="AJ13335" s="33" t="n">
        <v>1968.881993694663</v>
      </c>
      <c r="AK13335" s="34">
        <f>DATE(2024,MID(AI13335,6,2),MID(AI13335,9,2))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2027-05-17 13:00:00+02:00</t>
        </is>
      </c>
      <c r="AJ13336" s="33" t="n">
        <v>1941.584896987155</v>
      </c>
      <c r="AK13336" s="34">
        <f>DATE(2024,MID(AI13336,6,2),MID(AI13336,9,2))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2027-05-17 14:00:00+02:00</t>
        </is>
      </c>
      <c r="AJ13337" s="33" t="n">
        <v>1913.218219445603</v>
      </c>
      <c r="AK13337" s="34">
        <f>DATE(2024,MID(AI13337,6,2),MID(AI13337,9,2))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2027-05-17 15:00:00+02:00</t>
        </is>
      </c>
      <c r="AJ13338" s="33" t="n">
        <v>1933.278261851505</v>
      </c>
      <c r="AK13338" s="34">
        <f>DATE(2024,MID(AI13338,6,2),MID(AI13338,9,2))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2027-05-17 16:00:00+02:00</t>
        </is>
      </c>
      <c r="AJ13339" s="33" t="n">
        <v>1978.063515106949</v>
      </c>
      <c r="AK13339" s="34">
        <f>DATE(2024,MID(AI13339,6,2),MID(AI13339,9,2))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2027-05-17 17:00:00+02:00</t>
        </is>
      </c>
      <c r="AJ13340" s="33" t="n">
        <v>2036.051447307634</v>
      </c>
      <c r="AK13340" s="34">
        <f>DATE(2024,MID(AI13340,6,2),MID(AI13340,9,2))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2027-05-17 18:00:00+02:00</t>
        </is>
      </c>
      <c r="AJ13341" s="33" t="n">
        <v>2106.848575464252</v>
      </c>
      <c r="AK13341" s="34">
        <f>DATE(2024,MID(AI13341,6,2),MID(AI13341,9,2))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2027-05-17 19:00:00+02:00</t>
        </is>
      </c>
      <c r="AJ13342" s="33" t="n">
        <v>2219.853844035727</v>
      </c>
      <c r="AK13342" s="34">
        <f>DATE(2024,MID(AI13342,6,2),MID(AI13342,9,2))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2027-05-17 20:00:00+02:00</t>
        </is>
      </c>
      <c r="AJ13343" s="33" t="n">
        <v>2272.976946569753</v>
      </c>
      <c r="AK13343" s="34">
        <f>DATE(2024,MID(AI13343,6,2),MID(AI13343,9,2))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2027-05-17 21:00:00+02:00</t>
        </is>
      </c>
      <c r="AJ13344" s="33" t="n">
        <v>2188.061294534852</v>
      </c>
      <c r="AK13344" s="34">
        <f>DATE(2024,MID(AI13344,6,2),MID(AI13344,9,2))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2027-05-17 22:00:00+02:00</t>
        </is>
      </c>
      <c r="AJ13345" s="33" t="n">
        <v>1980.59678095725</v>
      </c>
      <c r="AK13345" s="34">
        <f>DATE(2024,MID(AI13345,6,2),MID(AI13345,9,2))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2027-05-17 23:00:00+02:00</t>
        </is>
      </c>
      <c r="AJ13346" s="33" t="n">
        <v>1753.570795030187</v>
      </c>
      <c r="AK13346" s="34">
        <f>DATE(2024,MID(AI13346,6,2),MID(AI13346,9,2))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2027-05-18 00:00:00+02:00</t>
        </is>
      </c>
      <c r="AJ13347" s="33" t="n">
        <v>1607.186667330204</v>
      </c>
      <c r="AK13347" s="34">
        <f>DATE(2024,MID(AI13347,6,2),MID(AI13347,9,2))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2027-05-18 01:00:00+02:00</t>
        </is>
      </c>
      <c r="AJ13348" s="33" t="n">
        <v>1499.75424275008</v>
      </c>
      <c r="AK13348" s="34">
        <f>DATE(2024,MID(AI13348,6,2),MID(AI13348,9,2))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2027-05-18 02:00:00+02:00</t>
        </is>
      </c>
      <c r="AJ13349" s="33" t="n">
        <v>1442.457209027571</v>
      </c>
      <c r="AK13349" s="34">
        <f>DATE(2024,MID(AI13349,6,2),MID(AI13349,9,2))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2027-05-18 03:00:00+02:00</t>
        </is>
      </c>
      <c r="AJ13350" s="33" t="n">
        <v>1429.146733041418</v>
      </c>
      <c r="AK13350" s="34">
        <f>DATE(2024,MID(AI13350,6,2),MID(AI13350,9,2))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2027-05-18 04:00:00+02:00</t>
        </is>
      </c>
      <c r="AJ13351" s="33" t="n">
        <v>1446.943249326828</v>
      </c>
      <c r="AK13351" s="34">
        <f>DATE(2024,MID(AI13351,6,2),MID(AI13351,9,2))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2027-05-18 05:00:00+02:00</t>
        </is>
      </c>
      <c r="AJ13352" s="33" t="n">
        <v>1566.918166988724</v>
      </c>
      <c r="AK13352" s="34">
        <f>DATE(2024,MID(AI13352,6,2),MID(AI13352,9,2))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2027-05-18 06:00:00+02:00</t>
        </is>
      </c>
      <c r="AJ13353" s="33" t="n">
        <v>1756.071588526899</v>
      </c>
      <c r="AK13353" s="34">
        <f>DATE(2024,MID(AI13353,6,2),MID(AI13353,9,2))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2027-05-18 07:00:00+02:00</t>
        </is>
      </c>
      <c r="AJ13354" s="33" t="n">
        <v>1968.333389701462</v>
      </c>
      <c r="AK13354" s="34">
        <f>DATE(2024,MID(AI13354,6,2),MID(AI13354,9,2))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2027-05-18 08:00:00+02:00</t>
        </is>
      </c>
      <c r="AJ13355" s="33" t="n">
        <v>2087.182450349173</v>
      </c>
      <c r="AK13355" s="34">
        <f>DATE(2024,MID(AI13355,6,2),MID(AI13355,9,2))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2027-05-18 09:00:00+02:00</t>
        </is>
      </c>
      <c r="AJ13356" s="33" t="n">
        <v>2110.556163532148</v>
      </c>
      <c r="AK13356" s="34">
        <f>DATE(2024,MID(AI13356,6,2),MID(AI13356,9,2))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2027-05-18 10:00:00+02:00</t>
        </is>
      </c>
      <c r="AJ13357" s="33" t="n">
        <v>2096.392789690539</v>
      </c>
      <c r="AK13357" s="34">
        <f>DATE(2024,MID(AI13357,6,2),MID(AI13357,9,2))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2027-05-18 11:00:00+02:00</t>
        </is>
      </c>
      <c r="AJ13358" s="33" t="n">
        <v>2075.016700480108</v>
      </c>
      <c r="AK13358" s="34">
        <f>DATE(2024,MID(AI13358,6,2),MID(AI13358,9,2))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2027-05-18 12:00:00+02:00</t>
        </is>
      </c>
      <c r="AJ13359" s="33" t="n">
        <v>2046.029692950117</v>
      </c>
      <c r="AK13359" s="34">
        <f>DATE(2024,MID(AI13359,6,2),MID(AI13359,9,2))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2027-05-18 13:00:00+02:00</t>
        </is>
      </c>
      <c r="AJ13360" s="33" t="n">
        <v>2014.737871211985</v>
      </c>
      <c r="AK13360" s="34">
        <f>DATE(2024,MID(AI13360,6,2),MID(AI13360,9,2))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2027-05-18 14:00:00+02:00</t>
        </is>
      </c>
      <c r="AJ13361" s="33" t="n">
        <v>1992.249310785966</v>
      </c>
      <c r="AK13361" s="34">
        <f>DATE(2024,MID(AI13361,6,2),MID(AI13361,9,2))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2027-05-18 15:00:00+02:00</t>
        </is>
      </c>
      <c r="AJ13362" s="33" t="n">
        <v>1994.329007776326</v>
      </c>
      <c r="AK13362" s="34">
        <f>DATE(2024,MID(AI13362,6,2),MID(AI13362,9,2))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2027-05-18 16:00:00+02:00</t>
        </is>
      </c>
      <c r="AJ13363" s="33" t="n">
        <v>2017.94290480137</v>
      </c>
      <c r="AK13363" s="34">
        <f>DATE(2024,MID(AI13363,6,2),MID(AI13363,9,2))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2027-05-18 17:00:00+02:00</t>
        </is>
      </c>
      <c r="AJ13364" s="33" t="n">
        <v>2045.459112640335</v>
      </c>
      <c r="AK13364" s="34">
        <f>DATE(2024,MID(AI13364,6,2),MID(AI13364,9,2))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2027-05-18 18:00:00+02:00</t>
        </is>
      </c>
      <c r="AJ13365" s="33" t="n">
        <v>2097.364132528748</v>
      </c>
      <c r="AK13365" s="34">
        <f>DATE(2024,MID(AI13365,6,2),MID(AI13365,9,2))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2027-05-18 19:00:00+02:00</t>
        </is>
      </c>
      <c r="AJ13366" s="33" t="n">
        <v>2211.975282603888</v>
      </c>
      <c r="AK13366" s="34">
        <f>DATE(2024,MID(AI13366,6,2),MID(AI13366,9,2))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2027-05-18 20:00:00+02:00</t>
        </is>
      </c>
      <c r="AJ13367" s="33" t="n">
        <v>2283.096978457009</v>
      </c>
      <c r="AK13367" s="34">
        <f>DATE(2024,MID(AI13367,6,2),MID(AI13367,9,2))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2027-05-18 21:00:00+02:00</t>
        </is>
      </c>
      <c r="AJ13368" s="33" t="n">
        <v>2201.894308469125</v>
      </c>
      <c r="AK13368" s="34">
        <f>DATE(2024,MID(AI13368,6,2),MID(AI13368,9,2))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2027-05-18 22:00:00+02:00</t>
        </is>
      </c>
      <c r="AJ13369" s="33" t="n">
        <v>1960.10653216187</v>
      </c>
      <c r="AK13369" s="34">
        <f>DATE(2024,MID(AI13369,6,2),MID(AI13369,9,2))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2027-05-18 23:00:00+02:00</t>
        </is>
      </c>
      <c r="AJ13370" s="33" t="n">
        <v>1718.069550758162</v>
      </c>
      <c r="AK13370" s="34">
        <f>DATE(2024,MID(AI13370,6,2),MID(AI13370,9,2))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2027-05-19 00:00:00+02:00</t>
        </is>
      </c>
      <c r="AJ13371" s="33" t="n">
        <v>1577.514899224442</v>
      </c>
      <c r="AK13371" s="34">
        <f>DATE(2024,MID(AI13371,6,2),MID(AI13371,9,2))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2027-05-19 01:00:00+02:00</t>
        </is>
      </c>
      <c r="AJ13372" s="33" t="n">
        <v>1489.278710917561</v>
      </c>
      <c r="AK13372" s="34">
        <f>DATE(2024,MID(AI13372,6,2),MID(AI13372,9,2))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2027-05-19 02:00:00+02:00</t>
        </is>
      </c>
      <c r="AJ13373" s="33" t="n">
        <v>1432.51419217679</v>
      </c>
      <c r="AK13373" s="34">
        <f>DATE(2024,MID(AI13373,6,2),MID(AI13373,9,2))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2027-05-19 03:00:00+02:00</t>
        </is>
      </c>
      <c r="AJ13374" s="33" t="n">
        <v>1404.635516608693</v>
      </c>
      <c r="AK13374" s="34">
        <f>DATE(2024,MID(AI13374,6,2),MID(AI13374,9,2))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2027-05-19 04:00:00+02:00</t>
        </is>
      </c>
      <c r="AJ13375" s="33" t="n">
        <v>1437.15381773252</v>
      </c>
      <c r="AK13375" s="34">
        <f>DATE(2024,MID(AI13375,6,2),MID(AI13375,9,2))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2027-05-19 05:00:00+02:00</t>
        </is>
      </c>
      <c r="AJ13376" s="33" t="n">
        <v>1585.966413794624</v>
      </c>
      <c r="AK13376" s="34">
        <f>DATE(2024,MID(AI13376,6,2),MID(AI13376,9,2))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2027-05-19 06:00:00+02:00</t>
        </is>
      </c>
      <c r="AJ13377" s="33" t="n">
        <v>1805.730325127497</v>
      </c>
      <c r="AK13377" s="34">
        <f>DATE(2024,MID(AI13377,6,2),MID(AI13377,9,2))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2027-05-19 07:00:00+02:00</t>
        </is>
      </c>
      <c r="AJ13378" s="33" t="n">
        <v>2008.238812086533</v>
      </c>
      <c r="AK13378" s="34">
        <f>DATE(2024,MID(AI13378,6,2),MID(AI13378,9,2))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2027-05-19 08:00:00+02:00</t>
        </is>
      </c>
      <c r="AJ13379" s="33" t="n">
        <v>2096.039952325921</v>
      </c>
      <c r="AK13379" s="34">
        <f>DATE(2024,MID(AI13379,6,2),MID(AI13379,9,2))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2027-05-19 09:00:00+02:00</t>
        </is>
      </c>
      <c r="AJ13380" s="33" t="n">
        <v>2092.326917369054</v>
      </c>
      <c r="AK13380" s="34">
        <f>DATE(2024,MID(AI13380,6,2),MID(AI13380,9,2))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2027-05-19 10:00:00+02:00</t>
        </is>
      </c>
      <c r="AJ13381" s="33" t="n">
        <v>2057.571083437441</v>
      </c>
      <c r="AK13381" s="34">
        <f>DATE(2024,MID(AI13381,6,2),MID(AI13381,9,2))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2027-05-19 11:00:00+02:00</t>
        </is>
      </c>
      <c r="AJ13382" s="33" t="n">
        <v>2034.347608322712</v>
      </c>
      <c r="AK13382" s="34">
        <f>DATE(2024,MID(AI13382,6,2),MID(AI13382,9,2))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2027-05-19 12:00:00+02:00</t>
        </is>
      </c>
      <c r="AJ13383" s="33" t="n">
        <v>2024.222151009996</v>
      </c>
      <c r="AK13383" s="34">
        <f>DATE(2024,MID(AI13383,6,2),MID(AI13383,9,2))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2027-05-19 13:00:00+02:00</t>
        </is>
      </c>
      <c r="AJ13384" s="33" t="n">
        <v>2016.342078877564</v>
      </c>
      <c r="AK13384" s="34">
        <f>DATE(2024,MID(AI13384,6,2),MID(AI13384,9,2))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2027-05-19 14:00:00+02:00</t>
        </is>
      </c>
      <c r="AJ13385" s="33" t="n">
        <v>2008.197122703859</v>
      </c>
      <c r="AK13385" s="34">
        <f>DATE(2024,MID(AI13385,6,2),MID(AI13385,9,2))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2027-05-19 15:00:00+02:00</t>
        </is>
      </c>
      <c r="AJ13386" s="33" t="n">
        <v>2015.697660865874</v>
      </c>
      <c r="AK13386" s="34">
        <f>DATE(2024,MID(AI13386,6,2),MID(AI13386,9,2))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2027-05-19 16:00:00+02:00</t>
        </is>
      </c>
      <c r="AJ13387" s="33" t="n">
        <v>2034.423069909048</v>
      </c>
      <c r="AK13387" s="34">
        <f>DATE(2024,MID(AI13387,6,2),MID(AI13387,9,2))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2027-05-19 17:00:00+02:00</t>
        </is>
      </c>
      <c r="AJ13388" s="33" t="n">
        <v>2062.418668575221</v>
      </c>
      <c r="AK13388" s="34">
        <f>DATE(2024,MID(AI13388,6,2),MID(AI13388,9,2))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2027-05-19 18:00:00+02:00</t>
        </is>
      </c>
      <c r="AJ13389" s="33" t="n">
        <v>2109.406124065521</v>
      </c>
      <c r="AK13389" s="34">
        <f>DATE(2024,MID(AI13389,6,2),MID(AI13389,9,2))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2027-05-19 19:00:00+02:00</t>
        </is>
      </c>
      <c r="AJ13390" s="33" t="n">
        <v>2222.064777024567</v>
      </c>
      <c r="AK13390" s="34">
        <f>DATE(2024,MID(AI13390,6,2),MID(AI13390,9,2))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2027-05-19 20:00:00+02:00</t>
        </is>
      </c>
      <c r="AJ13391" s="33" t="n">
        <v>2278.539641692849</v>
      </c>
      <c r="AK13391" s="34">
        <f>DATE(2024,MID(AI13391,6,2),MID(AI13391,9,2))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2027-05-19 21:00:00+02:00</t>
        </is>
      </c>
      <c r="AJ13392" s="33" t="n">
        <v>2196.684980819015</v>
      </c>
      <c r="AK13392" s="34">
        <f>DATE(2024,MID(AI13392,6,2),MID(AI13392,9,2))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2027-05-19 22:00:00+02:00</t>
        </is>
      </c>
      <c r="AJ13393" s="33" t="n">
        <v>1938.640793523146</v>
      </c>
      <c r="AK13393" s="34">
        <f>DATE(2024,MID(AI13393,6,2),MID(AI13393,9,2))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2027-05-19 23:00:00+02:00</t>
        </is>
      </c>
      <c r="AJ13394" s="33" t="n">
        <v>1677.699155985214</v>
      </c>
      <c r="AK13394" s="34">
        <f>DATE(2024,MID(AI13394,6,2),MID(AI13394,9,2))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2027-05-20 00:00:00+02:00</t>
        </is>
      </c>
      <c r="AJ13395" s="33" t="n">
        <v>1526.425079339461</v>
      </c>
      <c r="AK13395" s="34">
        <f>DATE(2024,MID(AI13395,6,2),MID(AI13395,9,2))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2027-05-20 01:00:00+02:00</t>
        </is>
      </c>
      <c r="AJ13396" s="33" t="n">
        <v>1472.05546028469</v>
      </c>
      <c r="AK13396" s="34">
        <f>DATE(2024,MID(AI13396,6,2),MID(AI13396,9,2))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2027-05-20 02:00:00+02:00</t>
        </is>
      </c>
      <c r="AJ13397" s="33" t="n">
        <v>1461.360722684092</v>
      </c>
      <c r="AK13397" s="34">
        <f>DATE(2024,MID(AI13397,6,2),MID(AI13397,9,2))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2027-05-20 03:00:00+02:00</t>
        </is>
      </c>
      <c r="AJ13398" s="33" t="n">
        <v>1447.996295817645</v>
      </c>
      <c r="AK13398" s="34">
        <f>DATE(2024,MID(AI13398,6,2),MID(AI13398,9,2))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2027-05-20 04:00:00+02:00</t>
        </is>
      </c>
      <c r="AJ13399" s="33" t="n">
        <v>1451.82834127002</v>
      </c>
      <c r="AK13399" s="34">
        <f>DATE(2024,MID(AI13399,6,2),MID(AI13399,9,2))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2027-05-20 05:00:00+02:00</t>
        </is>
      </c>
      <c r="AJ13400" s="33" t="n">
        <v>1575.319629219574</v>
      </c>
      <c r="AK13400" s="34">
        <f>DATE(2024,MID(AI13400,6,2),MID(AI13400,9,2))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2027-05-20 06:00:00+02:00</t>
        </is>
      </c>
      <c r="AJ13401" s="33" t="n">
        <v>1790.937235382724</v>
      </c>
      <c r="AK13401" s="34">
        <f>DATE(2024,MID(AI13401,6,2),MID(AI13401,9,2))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2027-05-20 07:00:00+02:00</t>
        </is>
      </c>
      <c r="AJ13402" s="33" t="n">
        <v>2024.639903887452</v>
      </c>
      <c r="AK13402" s="34">
        <f>DATE(2024,MID(AI13402,6,2),MID(AI13402,9,2))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2027-05-20 08:00:00+02:00</t>
        </is>
      </c>
      <c r="AJ13403" s="33" t="n">
        <v>2142.194114374052</v>
      </c>
      <c r="AK13403" s="34">
        <f>DATE(2024,MID(AI13403,6,2),MID(AI13403,9,2))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2027-05-20 09:00:00+02:00</t>
        </is>
      </c>
      <c r="AJ13404" s="33" t="n">
        <v>2168.185279053138</v>
      </c>
      <c r="AK13404" s="34">
        <f>DATE(2024,MID(AI13404,6,2),MID(AI13404,9,2))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2027-05-20 10:00:00+02:00</t>
        </is>
      </c>
      <c r="AJ13405" s="33" t="n">
        <v>2164.886938614392</v>
      </c>
      <c r="AK13405" s="34">
        <f>DATE(2024,MID(AI13405,6,2),MID(AI13405,9,2))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2027-05-20 11:00:00+02:00</t>
        </is>
      </c>
      <c r="AJ13406" s="33" t="n">
        <v>2124.615010382482</v>
      </c>
      <c r="AK13406" s="34">
        <f>DATE(2024,MID(AI13406,6,2),MID(AI13406,9,2))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2027-05-20 12:00:00+02:00</t>
        </is>
      </c>
      <c r="AJ13407" s="33" t="n">
        <v>2046.095618304913</v>
      </c>
      <c r="AK13407" s="34">
        <f>DATE(2024,MID(AI13407,6,2),MID(AI13407,9,2))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2027-05-20 13:00:00+02:00</t>
        </is>
      </c>
      <c r="AJ13408" s="33" t="n">
        <v>1974.890691915139</v>
      </c>
      <c r="AK13408" s="34">
        <f>DATE(2024,MID(AI13408,6,2),MID(AI13408,9,2))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2027-05-20 14:00:00+02:00</t>
        </is>
      </c>
      <c r="AJ13409" s="33" t="n">
        <v>1937.375595087201</v>
      </c>
      <c r="AK13409" s="34">
        <f>DATE(2024,MID(AI13409,6,2),MID(AI13409,9,2))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2027-05-20 15:00:00+02:00</t>
        </is>
      </c>
      <c r="AJ13410" s="33" t="n">
        <v>1969.071318856235</v>
      </c>
      <c r="AK13410" s="34">
        <f>DATE(2024,MID(AI13410,6,2),MID(AI13410,9,2))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2027-05-20 16:00:00+02:00</t>
        </is>
      </c>
      <c r="AJ13411" s="33" t="n">
        <v>2006.935260584255</v>
      </c>
      <c r="AK13411" s="34">
        <f>DATE(2024,MID(AI13411,6,2),MID(AI13411,9,2))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2027-05-20 17:00:00+02:00</t>
        </is>
      </c>
      <c r="AJ13412" s="33" t="n">
        <v>2052.573765007809</v>
      </c>
      <c r="AK13412" s="34">
        <f>DATE(2024,MID(AI13412,6,2),MID(AI13412,9,2))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2027-05-20 18:00:00+02:00</t>
        </is>
      </c>
      <c r="AJ13413" s="33" t="n">
        <v>2091.274628029811</v>
      </c>
      <c r="AK13413" s="34">
        <f>DATE(2024,MID(AI13413,6,2),MID(AI13413,9,2))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2027-05-20 19:00:00+02:00</t>
        </is>
      </c>
      <c r="AJ13414" s="33" t="n">
        <v>2197.955509466351</v>
      </c>
      <c r="AK13414" s="34">
        <f>DATE(2024,MID(AI13414,6,2),MID(AI13414,9,2))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2027-05-20 20:00:00+02:00</t>
        </is>
      </c>
      <c r="AJ13415" s="33" t="n">
        <v>2234.703070275937</v>
      </c>
      <c r="AK13415" s="34">
        <f>DATE(2024,MID(AI13415,6,2),MID(AI13415,9,2))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2027-05-20 21:00:00+02:00</t>
        </is>
      </c>
      <c r="AJ13416" s="33" t="n">
        <v>2132.369545259216</v>
      </c>
      <c r="AK13416" s="34">
        <f>DATE(2024,MID(AI13416,6,2),MID(AI13416,9,2))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2027-05-20 22:00:00+02:00</t>
        </is>
      </c>
      <c r="AJ13417" s="33" t="n">
        <v>1891.443618097526</v>
      </c>
      <c r="AK13417" s="34">
        <f>DATE(2024,MID(AI13417,6,2),MID(AI13417,9,2))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2027-05-20 23:00:00+02:00</t>
        </is>
      </c>
      <c r="AJ13418" s="33" t="n">
        <v>1675.468988965354</v>
      </c>
      <c r="AK13418" s="34">
        <f>DATE(2024,MID(AI13418,6,2),MID(AI13418,9,2))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2027-05-21 00:00:00+02:00</t>
        </is>
      </c>
      <c r="AJ13419" s="33" t="n">
        <v>1533.045741825312</v>
      </c>
      <c r="AK13419" s="34">
        <f>DATE(2024,MID(AI13419,6,2),MID(AI13419,9,2))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2027-05-21 01:00:00+02:00</t>
        </is>
      </c>
      <c r="AJ13420" s="33" t="n">
        <v>1475.883224381563</v>
      </c>
      <c r="AK13420" s="34">
        <f>DATE(2024,MID(AI13420,6,2),MID(AI13420,9,2))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2027-05-21 02:00:00+02:00</t>
        </is>
      </c>
      <c r="AJ13421" s="33" t="n">
        <v>1444.385289694521</v>
      </c>
      <c r="AK13421" s="34">
        <f>DATE(2024,MID(AI13421,6,2),MID(AI13421,9,2))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2027-05-21 03:00:00+02:00</t>
        </is>
      </c>
      <c r="AJ13422" s="33" t="n">
        <v>1428.003739457928</v>
      </c>
      <c r="AK13422" s="34">
        <f>DATE(2024,MID(AI13422,6,2),MID(AI13422,9,2))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2027-05-21 04:00:00+02:00</t>
        </is>
      </c>
      <c r="AJ13423" s="33" t="n">
        <v>1422.33025310774</v>
      </c>
      <c r="AK13423" s="34">
        <f>DATE(2024,MID(AI13423,6,2),MID(AI13423,9,2))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2027-05-21 05:00:00+02:00</t>
        </is>
      </c>
      <c r="AJ13424" s="33" t="n">
        <v>1547.515060811016</v>
      </c>
      <c r="AK13424" s="34">
        <f>DATE(2024,MID(AI13424,6,2),MID(AI13424,9,2))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2027-05-21 06:00:00+02:00</t>
        </is>
      </c>
      <c r="AJ13425" s="33" t="n">
        <v>1761.530918137979</v>
      </c>
      <c r="AK13425" s="34">
        <f>DATE(2024,MID(AI13425,6,2),MID(AI13425,9,2))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2027-05-21 07:00:00+02:00</t>
        </is>
      </c>
      <c r="AJ13426" s="33" t="n">
        <v>2002.099665073885</v>
      </c>
      <c r="AK13426" s="34">
        <f>DATE(2024,MID(AI13426,6,2),MID(AI13426,9,2))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2027-05-21 08:00:00+02:00</t>
        </is>
      </c>
      <c r="AJ13427" s="33" t="n">
        <v>2121.469974285686</v>
      </c>
      <c r="AK13427" s="34">
        <f>DATE(2024,MID(AI13427,6,2),MID(AI13427,9,2))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2027-05-21 09:00:00+02:00</t>
        </is>
      </c>
      <c r="AJ13428" s="33" t="n">
        <v>2153.078899893545</v>
      </c>
      <c r="AK13428" s="34">
        <f>DATE(2024,MID(AI13428,6,2),MID(AI13428,9,2))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2027-05-21 10:00:00+02:00</t>
        </is>
      </c>
      <c r="AJ13429" s="33" t="n">
        <v>2143.721719964802</v>
      </c>
      <c r="AK13429" s="34">
        <f>DATE(2024,MID(AI13429,6,2),MID(AI13429,9,2))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2027-05-21 11:00:00+02:00</t>
        </is>
      </c>
      <c r="AJ13430" s="33" t="n">
        <v>2130.67777113784</v>
      </c>
      <c r="AK13430" s="34">
        <f>DATE(2024,MID(AI13430,6,2),MID(AI13430,9,2))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2027-05-21 12:00:00+02:00</t>
        </is>
      </c>
      <c r="AJ13431" s="33" t="n">
        <v>2101.795512578979</v>
      </c>
      <c r="AK13431" s="34">
        <f>DATE(2024,MID(AI13431,6,2),MID(AI13431,9,2))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2027-05-21 13:00:00+02:00</t>
        </is>
      </c>
      <c r="AJ13432" s="33" t="n">
        <v>2057.787059418389</v>
      </c>
      <c r="AK13432" s="34">
        <f>DATE(2024,MID(AI13432,6,2),MID(AI13432,9,2))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2027-05-21 14:00:00+02:00</t>
        </is>
      </c>
      <c r="AJ13433" s="33" t="n">
        <v>2009.008267912016</v>
      </c>
      <c r="AK13433" s="34">
        <f>DATE(2024,MID(AI13433,6,2),MID(AI13433,9,2))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2027-05-21 15:00:00+02:00</t>
        </is>
      </c>
      <c r="AJ13434" s="33" t="n">
        <v>1977.30690328124</v>
      </c>
      <c r="AK13434" s="34">
        <f>DATE(2024,MID(AI13434,6,2),MID(AI13434,9,2))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2027-05-21 16:00:00+02:00</t>
        </is>
      </c>
      <c r="AJ13435" s="33" t="n">
        <v>1957.852765396769</v>
      </c>
      <c r="AK13435" s="34">
        <f>DATE(2024,MID(AI13435,6,2),MID(AI13435,9,2))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2027-05-21 17:00:00+02:00</t>
        </is>
      </c>
      <c r="AJ13436" s="33" t="n">
        <v>1959.154794517246</v>
      </c>
      <c r="AK13436" s="34">
        <f>DATE(2024,MID(AI13436,6,2),MID(AI13436,9,2))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2027-05-21 18:00:00+02:00</t>
        </is>
      </c>
      <c r="AJ13437" s="33" t="n">
        <v>1999.088523467021</v>
      </c>
      <c r="AK13437" s="34">
        <f>DATE(2024,MID(AI13437,6,2),MID(AI13437,9,2))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2027-05-21 19:00:00+02:00</t>
        </is>
      </c>
      <c r="AJ13438" s="33" t="n">
        <v>2123.21322477983</v>
      </c>
      <c r="AK13438" s="34">
        <f>DATE(2024,MID(AI13438,6,2),MID(AI13438,9,2))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2027-05-21 20:00:00+02:00</t>
        </is>
      </c>
      <c r="AJ13439" s="33" t="n">
        <v>2202.255662351151</v>
      </c>
      <c r="AK13439" s="34">
        <f>DATE(2024,MID(AI13439,6,2),MID(AI13439,9,2))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2027-05-21 21:00:00+02:00</t>
        </is>
      </c>
      <c r="AJ13440" s="33" t="n">
        <v>2149.551394906804</v>
      </c>
      <c r="AK13440" s="34">
        <f>DATE(2024,MID(AI13440,6,2),MID(AI13440,9,2))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2027-05-21 22:00:00+02:00</t>
        </is>
      </c>
      <c r="AJ13441" s="33" t="n">
        <v>1935.297825158153</v>
      </c>
      <c r="AK13441" s="34">
        <f>DATE(2024,MID(AI13441,6,2),MID(AI13441,9,2))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2027-05-21 23:00:00+02:00</t>
        </is>
      </c>
      <c r="AJ13442" s="33" t="n">
        <v>1722.866044398628</v>
      </c>
      <c r="AK13442" s="34">
        <f>DATE(2024,MID(AI13442,6,2),MID(AI13442,9,2))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2027-05-22 00:00:00+02:00</t>
        </is>
      </c>
      <c r="AJ13443" s="33" t="n">
        <v>1543.282191770874</v>
      </c>
      <c r="AK13443" s="34">
        <f>DATE(2024,MID(AI13443,6,2),MID(AI13443,9,2))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2027-05-22 01:00:00+02:00</t>
        </is>
      </c>
      <c r="AJ13444" s="33" t="n">
        <v>1478.015104229268</v>
      </c>
      <c r="AK13444" s="34">
        <f>DATE(2024,MID(AI13444,6,2),MID(AI13444,9,2))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2027-05-22 02:00:00+02:00</t>
        </is>
      </c>
      <c r="AJ13445" s="33" t="n">
        <v>1437.147042517637</v>
      </c>
      <c r="AK13445" s="34">
        <f>DATE(2024,MID(AI13445,6,2),MID(AI13445,9,2))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2027-05-22 03:00:00+02:00</t>
        </is>
      </c>
      <c r="AJ13446" s="33" t="n">
        <v>1412.246910066003</v>
      </c>
      <c r="AK13446" s="34">
        <f>DATE(2024,MID(AI13446,6,2),MID(AI13446,9,2))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2027-05-22 04:00:00+02:00</t>
        </is>
      </c>
      <c r="AJ13447" s="33" t="n">
        <v>1415.94186790585</v>
      </c>
      <c r="AK13447" s="34">
        <f>DATE(2024,MID(AI13447,6,2),MID(AI13447,9,2))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2027-05-22 05:00:00+02:00</t>
        </is>
      </c>
      <c r="AJ13448" s="33" t="n">
        <v>1524.618148747363</v>
      </c>
      <c r="AK13448" s="34">
        <f>DATE(2024,MID(AI13448,6,2),MID(AI13448,9,2))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2027-05-22 06:00:00+02:00</t>
        </is>
      </c>
      <c r="AJ13449" s="33" t="n">
        <v>1704.214497872066</v>
      </c>
      <c r="AK13449" s="34">
        <f>DATE(2024,MID(AI13449,6,2),MID(AI13449,9,2))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2027-05-22 07:00:00+02:00</t>
        </is>
      </c>
      <c r="AJ13450" s="33" t="n">
        <v>1897.876750504405</v>
      </c>
      <c r="AK13450" s="34">
        <f>DATE(2024,MID(AI13450,6,2),MID(AI13450,9,2))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2027-05-22 08:00:00+02:00</t>
        </is>
      </c>
      <c r="AJ13451" s="33" t="n">
        <v>1987.426758443204</v>
      </c>
      <c r="AK13451" s="34">
        <f>DATE(2024,MID(AI13451,6,2),MID(AI13451,9,2))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2027-05-22 09:00:00+02:00</t>
        </is>
      </c>
      <c r="AJ13452" s="33" t="n">
        <v>2002.172710098179</v>
      </c>
      <c r="AK13452" s="34">
        <f>DATE(2024,MID(AI13452,6,2),MID(AI13452,9,2))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2027-05-22 10:00:00+02:00</t>
        </is>
      </c>
      <c r="AJ13453" s="33" t="n">
        <v>1984.600735586794</v>
      </c>
      <c r="AK13453" s="34">
        <f>DATE(2024,MID(AI13453,6,2),MID(AI13453,9,2))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2027-05-22 11:00:00+02:00</t>
        </is>
      </c>
      <c r="AJ13454" s="33" t="n">
        <v>1968.003588824474</v>
      </c>
      <c r="AK13454" s="34">
        <f>DATE(2024,MID(AI13454,6,2),MID(AI13454,9,2))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2027-05-22 12:00:00+02:00</t>
        </is>
      </c>
      <c r="AJ13455" s="33" t="n">
        <v>1945.351136029101</v>
      </c>
      <c r="AK13455" s="34">
        <f>DATE(2024,MID(AI13455,6,2),MID(AI13455,9,2))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2027-05-22 13:00:00+02:00</t>
        </is>
      </c>
      <c r="AJ13456" s="33" t="n">
        <v>1918.420267634834</v>
      </c>
      <c r="AK13456" s="34">
        <f>DATE(2024,MID(AI13456,6,2),MID(AI13456,9,2))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2027-05-22 14:00:00+02:00</t>
        </is>
      </c>
      <c r="AJ13457" s="33" t="n">
        <v>1880.51504101231</v>
      </c>
      <c r="AK13457" s="34">
        <f>DATE(2024,MID(AI13457,6,2),MID(AI13457,9,2))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2027-05-22 15:00:00+02:00</t>
        </is>
      </c>
      <c r="AJ13458" s="33" t="n">
        <v>1869.328999925486</v>
      </c>
      <c r="AK13458" s="34">
        <f>DATE(2024,MID(AI13458,6,2),MID(AI13458,9,2))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2027-05-22 16:00:00+02:00</t>
        </is>
      </c>
      <c r="AJ13459" s="33" t="n">
        <v>1898.227099828339</v>
      </c>
      <c r="AK13459" s="34">
        <f>DATE(2024,MID(AI13459,6,2),MID(AI13459,9,2))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2027-05-22 17:00:00+02:00</t>
        </is>
      </c>
      <c r="AJ13460" s="33" t="n">
        <v>1960.116067307858</v>
      </c>
      <c r="AK13460" s="34">
        <f>DATE(2024,MID(AI13460,6,2),MID(AI13460,9,2))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2027-05-22 18:00:00+02:00</t>
        </is>
      </c>
      <c r="AJ13461" s="33" t="n">
        <v>2042.74093323945</v>
      </c>
      <c r="AK13461" s="34">
        <f>DATE(2024,MID(AI13461,6,2),MID(AI13461,9,2))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2027-05-22 19:00:00+02:00</t>
        </is>
      </c>
      <c r="AJ13462" s="33" t="n">
        <v>2162.214373458214</v>
      </c>
      <c r="AK13462" s="34">
        <f>DATE(2024,MID(AI13462,6,2),MID(AI13462,9,2))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2027-05-22 20:00:00+02:00</t>
        </is>
      </c>
      <c r="AJ13463" s="33" t="n">
        <v>2232.645895850031</v>
      </c>
      <c r="AK13463" s="34">
        <f>DATE(2024,MID(AI13463,6,2),MID(AI13463,9,2))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2027-05-22 21:00:00+02:00</t>
        </is>
      </c>
      <c r="AJ13464" s="33" t="n">
        <v>2147.328767239967</v>
      </c>
      <c r="AK13464" s="34">
        <f>DATE(2024,MID(AI13464,6,2),MID(AI13464,9,2))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2027-05-22 22:00:00+02:00</t>
        </is>
      </c>
      <c r="AJ13465" s="33" t="n">
        <v>1927.010578296958</v>
      </c>
      <c r="AK13465" s="34">
        <f>DATE(2024,MID(AI13465,6,2),MID(AI13465,9,2))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2027-05-22 23:00:00+02:00</t>
        </is>
      </c>
      <c r="AJ13466" s="33" t="n">
        <v>1691.979310877745</v>
      </c>
      <c r="AK13466" s="34">
        <f>DATE(2024,MID(AI13466,6,2),MID(AI13466,9,2))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2027-05-23 00:00:00+02:00</t>
        </is>
      </c>
      <c r="AJ13467" s="33" t="n">
        <v>1501.864426018532</v>
      </c>
      <c r="AK13467" s="34">
        <f>DATE(2024,MID(AI13467,6,2),MID(AI13467,9,2))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2027-05-23 01:00:00+02:00</t>
        </is>
      </c>
      <c r="AJ13468" s="33" t="n">
        <v>1406.288323487767</v>
      </c>
      <c r="AK13468" s="34">
        <f>DATE(2024,MID(AI13468,6,2),MID(AI13468,9,2))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2027-05-23 02:00:00+02:00</t>
        </is>
      </c>
      <c r="AJ13469" s="33" t="n">
        <v>1356.591119461979</v>
      </c>
      <c r="AK13469" s="34">
        <f>DATE(2024,MID(AI13469,6,2),MID(AI13469,9,2))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2027-05-23 03:00:00+02:00</t>
        </is>
      </c>
      <c r="AJ13470" s="33" t="n">
        <v>1341.938310602644</v>
      </c>
      <c r="AK13470" s="34">
        <f>DATE(2024,MID(AI13470,6,2),MID(AI13470,9,2))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2027-05-23 04:00:00+02:00</t>
        </is>
      </c>
      <c r="AJ13471" s="33" t="n">
        <v>1357.95384382098</v>
      </c>
      <c r="AK13471" s="34">
        <f>DATE(2024,MID(AI13471,6,2),MID(AI13471,9,2))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2027-05-23 05:00:00+02:00</t>
        </is>
      </c>
      <c r="AJ13472" s="33" t="n">
        <v>1469.781989177911</v>
      </c>
      <c r="AK13472" s="34">
        <f>DATE(2024,MID(AI13472,6,2),MID(AI13472,9,2))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2027-05-23 06:00:00+02:00</t>
        </is>
      </c>
      <c r="AJ13473" s="33" t="n">
        <v>1645.89949677045</v>
      </c>
      <c r="AK13473" s="34">
        <f>DATE(2024,MID(AI13473,6,2),MID(AI13473,9,2))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2027-05-23 07:00:00+02:00</t>
        </is>
      </c>
      <c r="AJ13474" s="33" t="n">
        <v>1838.669981665151</v>
      </c>
      <c r="AK13474" s="34">
        <f>DATE(2024,MID(AI13474,6,2),MID(AI13474,9,2))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2027-05-23 08:00:00+02:00</t>
        </is>
      </c>
      <c r="AJ13475" s="33" t="n">
        <v>1935.645208298734</v>
      </c>
      <c r="AK13475" s="34">
        <f>DATE(2024,MID(AI13475,6,2),MID(AI13475,9,2))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2027-05-23 09:00:00+02:00</t>
        </is>
      </c>
      <c r="AJ13476" s="33" t="n">
        <v>1953.547757879261</v>
      </c>
      <c r="AK13476" s="34">
        <f>DATE(2024,MID(AI13476,6,2),MID(AI13476,9,2))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2027-05-23 10:00:00+02:00</t>
        </is>
      </c>
      <c r="AJ13477" s="33" t="n">
        <v>1937.492880999888</v>
      </c>
      <c r="AK13477" s="34">
        <f>DATE(2024,MID(AI13477,6,2),MID(AI13477,9,2))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2027-05-23 11:00:00+02:00</t>
        </is>
      </c>
      <c r="AJ13478" s="33" t="n">
        <v>1919.213425709089</v>
      </c>
      <c r="AK13478" s="34">
        <f>DATE(2024,MID(AI13478,6,2),MID(AI13478,9,2))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2027-05-23 12:00:00+02:00</t>
        </is>
      </c>
      <c r="AJ13479" s="33" t="n">
        <v>1897.188877183336</v>
      </c>
      <c r="AK13479" s="34">
        <f>DATE(2024,MID(AI13479,6,2),MID(AI13479,9,2))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2027-05-23 13:00:00+02:00</t>
        </is>
      </c>
      <c r="AJ13480" s="33" t="n">
        <v>1862.671944784199</v>
      </c>
      <c r="AK13480" s="34">
        <f>DATE(2024,MID(AI13480,6,2),MID(AI13480,9,2))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2027-05-23 14:00:00+02:00</t>
        </is>
      </c>
      <c r="AJ13481" s="33" t="n">
        <v>1835.590421894504</v>
      </c>
      <c r="AK13481" s="34">
        <f>DATE(2024,MID(AI13481,6,2),MID(AI13481,9,2))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2027-05-23 15:00:00+02:00</t>
        </is>
      </c>
      <c r="AJ13482" s="33" t="n">
        <v>1833.297580969968</v>
      </c>
      <c r="AK13482" s="34">
        <f>DATE(2024,MID(AI13482,6,2),MID(AI13482,9,2))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2027-05-23 16:00:00+02:00</t>
        </is>
      </c>
      <c r="AJ13483" s="33" t="n">
        <v>1860.889646411201</v>
      </c>
      <c r="AK13483" s="34">
        <f>DATE(2024,MID(AI13483,6,2),MID(AI13483,9,2))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2027-05-23 17:00:00+02:00</t>
        </is>
      </c>
      <c r="AJ13484" s="33" t="n">
        <v>1900.169693370104</v>
      </c>
      <c r="AK13484" s="34">
        <f>DATE(2024,MID(AI13484,6,2),MID(AI13484,9,2))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2027-05-23 18:00:00+02:00</t>
        </is>
      </c>
      <c r="AJ13485" s="33" t="n">
        <v>1962.784509293125</v>
      </c>
      <c r="AK13485" s="34">
        <f>DATE(2024,MID(AI13485,6,2),MID(AI13485,9,2))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2027-05-23 19:00:00+02:00</t>
        </is>
      </c>
      <c r="AJ13486" s="33" t="n">
        <v>2079.587431317497</v>
      </c>
      <c r="AK13486" s="34">
        <f>DATE(2024,MID(AI13486,6,2),MID(AI13486,9,2))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2027-05-23 20:00:00+02:00</t>
        </is>
      </c>
      <c r="AJ13487" s="33" t="n">
        <v>2139.497128142861</v>
      </c>
      <c r="AK13487" s="34">
        <f>DATE(2024,MID(AI13487,6,2),MID(AI13487,9,2))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2027-05-23 21:00:00+02:00</t>
        </is>
      </c>
      <c r="AJ13488" s="33" t="n">
        <v>2072.781480155605</v>
      </c>
      <c r="AK13488" s="34">
        <f>DATE(2024,MID(AI13488,6,2),MID(AI13488,9,2))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2027-05-23 22:00:00+02:00</t>
        </is>
      </c>
      <c r="AJ13489" s="33" t="n">
        <v>1869.312624518472</v>
      </c>
      <c r="AK13489" s="34">
        <f>DATE(2024,MID(AI13489,6,2),MID(AI13489,9,2))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2027-05-23 23:00:00+02:00</t>
        </is>
      </c>
      <c r="AJ13490" s="33" t="n">
        <v>1659.991199333339</v>
      </c>
      <c r="AK13490" s="34">
        <f>DATE(2024,MID(AI13490,6,2),MID(AI13490,9,2))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2027-05-24 00:00:00+02:00</t>
        </is>
      </c>
      <c r="AJ13491" s="33" t="n">
        <v>1629.714516310366</v>
      </c>
      <c r="AK13491" s="34">
        <f>DATE(2024,MID(AI13491,6,2),MID(AI13491,9,2))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2027-05-24 01:00:00+02:00</t>
        </is>
      </c>
      <c r="AJ13492" s="33" t="n">
        <v>1522.362817522277</v>
      </c>
      <c r="AK13492" s="34">
        <f>DATE(2024,MID(AI13492,6,2),MID(AI13492,9,2))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2027-05-24 02:00:00+02:00</t>
        </is>
      </c>
      <c r="AJ13493" s="33" t="n">
        <v>1460.115694065752</v>
      </c>
      <c r="AK13493" s="34">
        <f>DATE(2024,MID(AI13493,6,2),MID(AI13493,9,2))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2027-05-24 03:00:00+02:00</t>
        </is>
      </c>
      <c r="AJ13494" s="33" t="n">
        <v>1424.559044362899</v>
      </c>
      <c r="AK13494" s="34">
        <f>DATE(2024,MID(AI13494,6,2),MID(AI13494,9,2))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2027-05-24 04:00:00+02:00</t>
        </is>
      </c>
      <c r="AJ13495" s="33" t="n">
        <v>1430.36338204517</v>
      </c>
      <c r="AK13495" s="34">
        <f>DATE(2024,MID(AI13495,6,2),MID(AI13495,9,2))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2027-05-24 05:00:00+02:00</t>
        </is>
      </c>
      <c r="AJ13496" s="33" t="n">
        <v>1545.607003761391</v>
      </c>
      <c r="AK13496" s="34">
        <f>DATE(2024,MID(AI13496,6,2),MID(AI13496,9,2))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2027-05-24 06:00:00+02:00</t>
        </is>
      </c>
      <c r="AJ13497" s="33" t="n">
        <v>1742.487670247202</v>
      </c>
      <c r="AK13497" s="34">
        <f>DATE(2024,MID(AI13497,6,2),MID(AI13497,9,2))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2027-05-24 07:00:00+02:00</t>
        </is>
      </c>
      <c r="AJ13498" s="33" t="n">
        <v>1959.262361557726</v>
      </c>
      <c r="AK13498" s="34">
        <f>DATE(2024,MID(AI13498,6,2),MID(AI13498,9,2))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2027-05-24 08:00:00+02:00</t>
        </is>
      </c>
      <c r="AJ13499" s="33" t="n">
        <v>2074.115673622428</v>
      </c>
      <c r="AK13499" s="34">
        <f>DATE(2024,MID(AI13499,6,2),MID(AI13499,9,2))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2027-05-24 09:00:00+02:00</t>
        </is>
      </c>
      <c r="AJ13500" s="33" t="n">
        <v>2110.346116044479</v>
      </c>
      <c r="AK13500" s="34">
        <f>DATE(2024,MID(AI13500,6,2),MID(AI13500,9,2))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2027-05-24 10:00:00+02:00</t>
        </is>
      </c>
      <c r="AJ13501" s="33" t="n">
        <v>2105.922429966416</v>
      </c>
      <c r="AK13501" s="34">
        <f>DATE(2024,MID(AI13501,6,2),MID(AI13501,9,2))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2027-05-24 11:00:00+02:00</t>
        </is>
      </c>
      <c r="AJ13502" s="33" t="n">
        <v>2090.382025893458</v>
      </c>
      <c r="AK13502" s="34">
        <f>DATE(2024,MID(AI13502,6,2),MID(AI13502,9,2))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2027-05-24 12:00:00+02:00</t>
        </is>
      </c>
      <c r="AJ13503" s="33" t="n">
        <v>2057.481699106677</v>
      </c>
      <c r="AK13503" s="34">
        <f>DATE(2024,MID(AI13503,6,2),MID(AI13503,9,2))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2027-05-24 13:00:00+02:00</t>
        </is>
      </c>
      <c r="AJ13504" s="33" t="n">
        <v>2012.182020449624</v>
      </c>
      <c r="AK13504" s="34">
        <f>DATE(2024,MID(AI13504,6,2),MID(AI13504,9,2))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2027-05-24 14:00:00+02:00</t>
        </is>
      </c>
      <c r="AJ13505" s="33" t="n">
        <v>1965.606958625212</v>
      </c>
      <c r="AK13505" s="34">
        <f>DATE(2024,MID(AI13505,6,2),MID(AI13505,9,2))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2027-05-24 15:00:00+02:00</t>
        </is>
      </c>
      <c r="AJ13506" s="33" t="n">
        <v>1959.15037681657</v>
      </c>
      <c r="AK13506" s="34">
        <f>DATE(2024,MID(AI13506,6,2),MID(AI13506,9,2))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2027-05-24 16:00:00+02:00</t>
        </is>
      </c>
      <c r="AJ13507" s="33" t="n">
        <v>1996.739207313933</v>
      </c>
      <c r="AK13507" s="34">
        <f>DATE(2024,MID(AI13507,6,2),MID(AI13507,9,2))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2027-05-24 17:00:00+02:00</t>
        </is>
      </c>
      <c r="AJ13508" s="33" t="n">
        <v>2082.15733679317</v>
      </c>
      <c r="AK13508" s="34">
        <f>DATE(2024,MID(AI13508,6,2),MID(AI13508,9,2))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2027-05-24 18:00:00+02:00</t>
        </is>
      </c>
      <c r="AJ13509" s="33" t="n">
        <v>2174.505574261709</v>
      </c>
      <c r="AK13509" s="34">
        <f>DATE(2024,MID(AI13509,6,2),MID(AI13509,9,2))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2027-05-24 19:00:00+02:00</t>
        </is>
      </c>
      <c r="AJ13510" s="33" t="n">
        <v>2325.273120616636</v>
      </c>
      <c r="AK13510" s="34">
        <f>DATE(2024,MID(AI13510,6,2),MID(AI13510,9,2))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2027-05-24 20:00:00+02:00</t>
        </is>
      </c>
      <c r="AJ13511" s="33" t="n">
        <v>2396.237574696398</v>
      </c>
      <c r="AK13511" s="34">
        <f>DATE(2024,MID(AI13511,6,2),MID(AI13511,9,2))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2027-05-24 21:00:00+02:00</t>
        </is>
      </c>
      <c r="AJ13512" s="33" t="n">
        <v>2314.041080653817</v>
      </c>
      <c r="AK13512" s="34">
        <f>DATE(2024,MID(AI13512,6,2),MID(AI13512,9,2))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2027-05-24 22:00:00+02:00</t>
        </is>
      </c>
      <c r="AJ13513" s="33" t="n">
        <v>2045.379648039692</v>
      </c>
      <c r="AK13513" s="34">
        <f>DATE(2024,MID(AI13513,6,2),MID(AI13513,9,2))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2027-05-24 23:00:00+02:00</t>
        </is>
      </c>
      <c r="AJ13514" s="33" t="n">
        <v>1754.475383910697</v>
      </c>
      <c r="AK13514" s="34">
        <f>DATE(2024,MID(AI13514,6,2),MID(AI13514,9,2))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2027-05-25 00:00:00+02:00</t>
        </is>
      </c>
      <c r="AJ13515" s="33" t="n">
        <v>1601.176616315837</v>
      </c>
      <c r="AK13515" s="34">
        <f>DATE(2024,MID(AI13515,6,2),MID(AI13515,9,2))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2027-05-25 01:00:00+02:00</t>
        </is>
      </c>
      <c r="AJ13516" s="33" t="n">
        <v>1497.560920250973</v>
      </c>
      <c r="AK13516" s="34">
        <f>DATE(2024,MID(AI13516,6,2),MID(AI13516,9,2))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2027-05-25 02:00:00+02:00</t>
        </is>
      </c>
      <c r="AJ13517" s="33" t="n">
        <v>1452.534108675945</v>
      </c>
      <c r="AK13517" s="34">
        <f>DATE(2024,MID(AI13517,6,2),MID(AI13517,9,2))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2027-05-25 03:00:00+02:00</t>
        </is>
      </c>
      <c r="AJ13518" s="33" t="n">
        <v>1427.374178433808</v>
      </c>
      <c r="AK13518" s="34">
        <f>DATE(2024,MID(AI13518,6,2),MID(AI13518,9,2))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2027-05-25 04:00:00+02:00</t>
        </is>
      </c>
      <c r="AJ13519" s="33" t="n">
        <v>1432.745414619429</v>
      </c>
      <c r="AK13519" s="34">
        <f>DATE(2024,MID(AI13519,6,2),MID(AI13519,9,2))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2027-05-25 05:00:00+02:00</t>
        </is>
      </c>
      <c r="AJ13520" s="33" t="n">
        <v>1556.371510803293</v>
      </c>
      <c r="AK13520" s="34">
        <f>DATE(2024,MID(AI13520,6,2),MID(AI13520,9,2))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2027-05-25 06:00:00+02:00</t>
        </is>
      </c>
      <c r="AJ13521" s="33" t="n">
        <v>1756.017697995173</v>
      </c>
      <c r="AK13521" s="34">
        <f>DATE(2024,MID(AI13521,6,2),MID(AI13521,9,2))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2027-05-25 07:00:00+02:00</t>
        </is>
      </c>
      <c r="AJ13522" s="33" t="n">
        <v>1974.616502664911</v>
      </c>
      <c r="AK13522" s="34">
        <f>DATE(2024,MID(AI13522,6,2),MID(AI13522,9,2))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2027-05-25 08:00:00+02:00</t>
        </is>
      </c>
      <c r="AJ13523" s="33" t="n">
        <v>2072.270094375376</v>
      </c>
      <c r="AK13523" s="34">
        <f>DATE(2024,MID(AI13523,6,2),MID(AI13523,9,2))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2027-05-25 09:00:00+02:00</t>
        </is>
      </c>
      <c r="AJ13524" s="33" t="n">
        <v>2108.154758772835</v>
      </c>
      <c r="AK13524" s="34">
        <f>DATE(2024,MID(AI13524,6,2),MID(AI13524,9,2))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2027-05-25 10:00:00+02:00</t>
        </is>
      </c>
      <c r="AJ13525" s="33" t="n">
        <v>2107.796844676391</v>
      </c>
      <c r="AK13525" s="34">
        <f>DATE(2024,MID(AI13525,6,2),MID(AI13525,9,2))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2027-05-25 11:00:00+02:00</t>
        </is>
      </c>
      <c r="AJ13526" s="33" t="n">
        <v>2115.996262155973</v>
      </c>
      <c r="AK13526" s="34">
        <f>DATE(2024,MID(AI13526,6,2),MID(AI13526,9,2))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2027-05-25 12:00:00+02:00</t>
        </is>
      </c>
      <c r="AJ13527" s="33" t="n">
        <v>2109.363109444097</v>
      </c>
      <c r="AK13527" s="34">
        <f>DATE(2024,MID(AI13527,6,2),MID(AI13527,9,2))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2027-05-25 13:00:00+02:00</t>
        </is>
      </c>
      <c r="AJ13528" s="33" t="n">
        <v>2106.338884455155</v>
      </c>
      <c r="AK13528" s="34">
        <f>DATE(2024,MID(AI13528,6,2),MID(AI13528,9,2))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2027-05-25 14:00:00+02:00</t>
        </is>
      </c>
      <c r="AJ13529" s="33" t="n">
        <v>2104.389075914505</v>
      </c>
      <c r="AK13529" s="34">
        <f>DATE(2024,MID(AI13529,6,2),MID(AI13529,9,2))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2027-05-25 15:00:00+02:00</t>
        </is>
      </c>
      <c r="AJ13530" s="33" t="n">
        <v>2120.550886476937</v>
      </c>
      <c r="AK13530" s="34">
        <f>DATE(2024,MID(AI13530,6,2),MID(AI13530,9,2))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2027-05-25 16:00:00+02:00</t>
        </is>
      </c>
      <c r="AJ13531" s="33" t="n">
        <v>2136.481099138697</v>
      </c>
      <c r="AK13531" s="34">
        <f>DATE(2024,MID(AI13531,6,2),MID(AI13531,9,2))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2027-05-25 17:00:00+02:00</t>
        </is>
      </c>
      <c r="AJ13532" s="33" t="n">
        <v>2155.402247455196</v>
      </c>
      <c r="AK13532" s="34">
        <f>DATE(2024,MID(AI13532,6,2),MID(AI13532,9,2))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2027-05-25 18:00:00+02:00</t>
        </is>
      </c>
      <c r="AJ13533" s="33" t="n">
        <v>2183.948681425943</v>
      </c>
      <c r="AK13533" s="34">
        <f>DATE(2024,MID(AI13533,6,2),MID(AI13533,9,2))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2027-05-25 19:00:00+02:00</t>
        </is>
      </c>
      <c r="AJ13534" s="33" t="n">
        <v>2264.318641016715</v>
      </c>
      <c r="AK13534" s="34">
        <f>DATE(2024,MID(AI13534,6,2),MID(AI13534,9,2))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2027-05-25 20:00:00+02:00</t>
        </is>
      </c>
      <c r="AJ13535" s="33" t="n">
        <v>2304.968665194447</v>
      </c>
      <c r="AK13535" s="34">
        <f>DATE(2024,MID(AI13535,6,2),MID(AI13535,9,2))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2027-05-25 21:00:00+02:00</t>
        </is>
      </c>
      <c r="AJ13536" s="33" t="n">
        <v>2210.923671326019</v>
      </c>
      <c r="AK13536" s="34">
        <f>DATE(2024,MID(AI13536,6,2),MID(AI13536,9,2))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2027-05-25 22:00:00+02:00</t>
        </is>
      </c>
      <c r="AJ13537" s="33" t="n">
        <v>1977.15830834734</v>
      </c>
      <c r="AK13537" s="34">
        <f>DATE(2024,MID(AI13537,6,2),MID(AI13537,9,2))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2027-05-25 23:00:00+02:00</t>
        </is>
      </c>
      <c r="AJ13538" s="33" t="n">
        <v>1729.716340682363</v>
      </c>
      <c r="AK13538" s="34">
        <f>DATE(2024,MID(AI13538,6,2),MID(AI13538,9,2))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2027-05-26 00:00:00+02:00</t>
        </is>
      </c>
      <c r="AJ13539" s="33" t="n">
        <v>1569.134520102863</v>
      </c>
      <c r="AK13539" s="34">
        <f>DATE(2024,MID(AI13539,6,2),MID(AI13539,9,2))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2027-05-26 01:00:00+02:00</t>
        </is>
      </c>
      <c r="AJ13540" s="33" t="n">
        <v>1493.807457527704</v>
      </c>
      <c r="AK13540" s="34">
        <f>DATE(2024,MID(AI13540,6,2),MID(AI13540,9,2))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2027-05-26 02:00:00+02:00</t>
        </is>
      </c>
      <c r="AJ13541" s="33" t="n">
        <v>1462.943694419341</v>
      </c>
      <c r="AK13541" s="34">
        <f>DATE(2024,MID(AI13541,6,2),MID(AI13541,9,2))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2027-05-26 03:00:00+02:00</t>
        </is>
      </c>
      <c r="AJ13542" s="33" t="n">
        <v>1455.524421750016</v>
      </c>
      <c r="AK13542" s="34">
        <f>DATE(2024,MID(AI13542,6,2),MID(AI13542,9,2))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2027-05-26 04:00:00+02:00</t>
        </is>
      </c>
      <c r="AJ13543" s="33" t="n">
        <v>1493.442967438135</v>
      </c>
      <c r="AK13543" s="34">
        <f>DATE(2024,MID(AI13543,6,2),MID(AI13543,9,2))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2027-05-26 05:00:00+02:00</t>
        </is>
      </c>
      <c r="AJ13544" s="33" t="n">
        <v>1638.783792811718</v>
      </c>
      <c r="AK13544" s="34">
        <f>DATE(2024,MID(AI13544,6,2),MID(AI13544,9,2))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2027-05-26 06:00:00+02:00</t>
        </is>
      </c>
      <c r="AJ13545" s="33" t="n">
        <v>1844.147053969182</v>
      </c>
      <c r="AK13545" s="34">
        <f>DATE(2024,MID(AI13545,6,2),MID(AI13545,9,2))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2027-05-26 07:00:00+02:00</t>
        </is>
      </c>
      <c r="AJ13546" s="33" t="n">
        <v>2031.809980078118</v>
      </c>
      <c r="AK13546" s="34">
        <f>DATE(2024,MID(AI13546,6,2),MID(AI13546,9,2))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2027-05-26 08:00:00+02:00</t>
        </is>
      </c>
      <c r="AJ13547" s="33" t="n">
        <v>2111.423552914039</v>
      </c>
      <c r="AK13547" s="34">
        <f>DATE(2024,MID(AI13547,6,2),MID(AI13547,9,2))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2027-05-26 09:00:00+02:00</t>
        </is>
      </c>
      <c r="AJ13548" s="33" t="n">
        <v>2112.596248087041</v>
      </c>
      <c r="AK13548" s="34">
        <f>DATE(2024,MID(AI13548,6,2),MID(AI13548,9,2))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2027-05-26 10:00:00+02:00</t>
        </is>
      </c>
      <c r="AJ13549" s="33" t="n">
        <v>2095.531700430745</v>
      </c>
      <c r="AK13549" s="34">
        <f>DATE(2024,MID(AI13549,6,2),MID(AI13549,9,2))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2027-05-26 11:00:00+02:00</t>
        </is>
      </c>
      <c r="AJ13550" s="33" t="n">
        <v>2089.896220175403</v>
      </c>
      <c r="AK13550" s="34">
        <f>DATE(2024,MID(AI13550,6,2),MID(AI13550,9,2))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2027-05-26 12:00:00+02:00</t>
        </is>
      </c>
      <c r="AJ13551" s="33" t="n">
        <v>2085.973930181019</v>
      </c>
      <c r="AK13551" s="34">
        <f>DATE(2024,MID(AI13551,6,2),MID(AI13551,9,2))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2027-05-26 13:00:00+02:00</t>
        </is>
      </c>
      <c r="AJ13552" s="33" t="n">
        <v>2087.951980502642</v>
      </c>
      <c r="AK13552" s="34">
        <f>DATE(2024,MID(AI13552,6,2),MID(AI13552,9,2))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2027-05-26 14:00:00+02:00</t>
        </is>
      </c>
      <c r="AJ13553" s="33" t="n">
        <v>2083.582097500576</v>
      </c>
      <c r="AK13553" s="34">
        <f>DATE(2024,MID(AI13553,6,2),MID(AI13553,9,2))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2027-05-26 15:00:00+02:00</t>
        </is>
      </c>
      <c r="AJ13554" s="33" t="n">
        <v>2094.442378480114</v>
      </c>
      <c r="AK13554" s="34">
        <f>DATE(2024,MID(AI13554,6,2),MID(AI13554,9,2))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2027-05-26 16:00:00+02:00</t>
        </is>
      </c>
      <c r="AJ13555" s="33" t="n">
        <v>2103.569495062069</v>
      </c>
      <c r="AK13555" s="34">
        <f>DATE(2024,MID(AI13555,6,2),MID(AI13555,9,2))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2027-05-26 17:00:00+02:00</t>
        </is>
      </c>
      <c r="AJ13556" s="33" t="n">
        <v>2112.264249756475</v>
      </c>
      <c r="AK13556" s="34">
        <f>DATE(2024,MID(AI13556,6,2),MID(AI13556,9,2))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2027-05-26 18:00:00+02:00</t>
        </is>
      </c>
      <c r="AJ13557" s="33" t="n">
        <v>2135.794008842713</v>
      </c>
      <c r="AK13557" s="34">
        <f>DATE(2024,MID(AI13557,6,2),MID(AI13557,9,2))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2027-05-26 19:00:00+02:00</t>
        </is>
      </c>
      <c r="AJ13558" s="33" t="n">
        <v>2223.902515362388</v>
      </c>
      <c r="AK13558" s="34">
        <f>DATE(2024,MID(AI13558,6,2),MID(AI13558,9,2))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2027-05-26 20:00:00+02:00</t>
        </is>
      </c>
      <c r="AJ13559" s="33" t="n">
        <v>2266.972843834048</v>
      </c>
      <c r="AK13559" s="34">
        <f>DATE(2024,MID(AI13559,6,2),MID(AI13559,9,2))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2027-05-26 21:00:00+02:00</t>
        </is>
      </c>
      <c r="AJ13560" s="33" t="n">
        <v>2173.425219236159</v>
      </c>
      <c r="AK13560" s="34">
        <f>DATE(2024,MID(AI13560,6,2),MID(AI13560,9,2))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2027-05-26 22:00:00+02:00</t>
        </is>
      </c>
      <c r="AJ13561" s="33" t="n">
        <v>1959.352015443409</v>
      </c>
      <c r="AK13561" s="34">
        <f>DATE(2024,MID(AI13561,6,2),MID(AI13561,9,2))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2027-05-26 23:00:00+02:00</t>
        </is>
      </c>
      <c r="AJ13562" s="33" t="n">
        <v>1747.825414689677</v>
      </c>
      <c r="AK13562" s="34">
        <f>DATE(2024,MID(AI13562,6,2),MID(AI13562,9,2))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2027-05-27 00:00:00+02:00</t>
        </is>
      </c>
      <c r="AJ13563" s="33" t="n">
        <v>1613.023945330967</v>
      </c>
      <c r="AK13563" s="34">
        <f>DATE(2024,MID(AI13563,6,2),MID(AI13563,9,2))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2027-05-27 01:00:00+02:00</t>
        </is>
      </c>
      <c r="AJ13564" s="33" t="n">
        <v>1527.901701472345</v>
      </c>
      <c r="AK13564" s="34">
        <f>DATE(2024,MID(AI13564,6,2),MID(AI13564,9,2))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2027-05-27 02:00:00+02:00</t>
        </is>
      </c>
      <c r="AJ13565" s="33" t="n">
        <v>1468.011978554873</v>
      </c>
      <c r="AK13565" s="34">
        <f>DATE(2024,MID(AI13565,6,2),MID(AI13565,9,2))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2027-05-27 03:00:00+02:00</t>
        </is>
      </c>
      <c r="AJ13566" s="33" t="n">
        <v>1423.493471305678</v>
      </c>
      <c r="AK13566" s="34">
        <f>DATE(2024,MID(AI13566,6,2),MID(AI13566,9,2))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2027-05-27 04:00:00+02:00</t>
        </is>
      </c>
      <c r="AJ13567" s="33" t="n">
        <v>1442.479398046282</v>
      </c>
      <c r="AK13567" s="34">
        <f>DATE(2024,MID(AI13567,6,2),MID(AI13567,9,2))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2027-05-27 05:00:00+02:00</t>
        </is>
      </c>
      <c r="AJ13568" s="33" t="n">
        <v>1599.521662485558</v>
      </c>
      <c r="AK13568" s="34">
        <f>DATE(2024,MID(AI13568,6,2),MID(AI13568,9,2))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2027-05-27 06:00:00+02:00</t>
        </is>
      </c>
      <c r="AJ13569" s="33" t="n">
        <v>1831.126129855482</v>
      </c>
      <c r="AK13569" s="34">
        <f>DATE(2024,MID(AI13569,6,2),MID(AI13569,9,2))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2027-05-27 07:00:00+02:00</t>
        </is>
      </c>
      <c r="AJ13570" s="33" t="n">
        <v>2044.011608275082</v>
      </c>
      <c r="AK13570" s="34">
        <f>DATE(2024,MID(AI13570,6,2),MID(AI13570,9,2))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2027-05-27 08:00:00+02:00</t>
        </is>
      </c>
      <c r="AJ13571" s="33" t="n">
        <v>2136.548392693695</v>
      </c>
      <c r="AK13571" s="34">
        <f>DATE(2024,MID(AI13571,6,2),MID(AI13571,9,2))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2027-05-27 09:00:00+02:00</t>
        </is>
      </c>
      <c r="AJ13572" s="33" t="n">
        <v>2151.176707875474</v>
      </c>
      <c r="AK13572" s="34">
        <f>DATE(2024,MID(AI13572,6,2),MID(AI13572,9,2))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2027-05-27 10:00:00+02:00</t>
        </is>
      </c>
      <c r="AJ13573" s="33" t="n">
        <v>2131.781380170497</v>
      </c>
      <c r="AK13573" s="34">
        <f>DATE(2024,MID(AI13573,6,2),MID(AI13573,9,2))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2027-05-27 11:00:00+02:00</t>
        </is>
      </c>
      <c r="AJ13574" s="33" t="n">
        <v>2114.439140424055</v>
      </c>
      <c r="AK13574" s="34">
        <f>DATE(2024,MID(AI13574,6,2),MID(AI13574,9,2))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2027-05-27 12:00:00+02:00</t>
        </is>
      </c>
      <c r="AJ13575" s="33" t="n">
        <v>2089.895943883159</v>
      </c>
      <c r="AK13575" s="34">
        <f>DATE(2024,MID(AI13575,6,2),MID(AI13575,9,2))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2027-05-27 13:00:00+02:00</t>
        </is>
      </c>
      <c r="AJ13576" s="33" t="n">
        <v>2055.94887429245</v>
      </c>
      <c r="AK13576" s="34">
        <f>DATE(2024,MID(AI13576,6,2),MID(AI13576,9,2))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2027-05-27 14:00:00+02:00</t>
        </is>
      </c>
      <c r="AJ13577" s="33" t="n">
        <v>2023.406944373145</v>
      </c>
      <c r="AK13577" s="34">
        <f>DATE(2024,MID(AI13577,6,2),MID(AI13577,9,2))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2027-05-27 15:00:00+02:00</t>
        </is>
      </c>
      <c r="AJ13578" s="33" t="n">
        <v>2015.400257586313</v>
      </c>
      <c r="AK13578" s="34">
        <f>DATE(2024,MID(AI13578,6,2),MID(AI13578,9,2))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2027-05-27 16:00:00+02:00</t>
        </is>
      </c>
      <c r="AJ13579" s="33" t="n">
        <v>2038.622041614515</v>
      </c>
      <c r="AK13579" s="34">
        <f>DATE(2024,MID(AI13579,6,2),MID(AI13579,9,2))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2027-05-27 17:00:00+02:00</t>
        </is>
      </c>
      <c r="AJ13580" s="33" t="n">
        <v>2084.893176317681</v>
      </c>
      <c r="AK13580" s="34">
        <f>DATE(2024,MID(AI13580,6,2),MID(AI13580,9,2))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2027-05-27 18:00:00+02:00</t>
        </is>
      </c>
      <c r="AJ13581" s="33" t="n">
        <v>2152.499770572673</v>
      </c>
      <c r="AK13581" s="34">
        <f>DATE(2024,MID(AI13581,6,2),MID(AI13581,9,2))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2027-05-27 19:00:00+02:00</t>
        </is>
      </c>
      <c r="AJ13582" s="33" t="n">
        <v>2265.799736724393</v>
      </c>
      <c r="AK13582" s="34">
        <f>DATE(2024,MID(AI13582,6,2),MID(AI13582,9,2))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2027-05-27 20:00:00+02:00</t>
        </is>
      </c>
      <c r="AJ13583" s="33" t="n">
        <v>2318.584625579124</v>
      </c>
      <c r="AK13583" s="34">
        <f>DATE(2024,MID(AI13583,6,2),MID(AI13583,9,2))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2027-05-27 21:00:00+02:00</t>
        </is>
      </c>
      <c r="AJ13584" s="33" t="n">
        <v>2227.598918188829</v>
      </c>
      <c r="AK13584" s="34">
        <f>DATE(2024,MID(AI13584,6,2),MID(AI13584,9,2))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2027-05-27 22:00:00+02:00</t>
        </is>
      </c>
      <c r="AJ13585" s="33" t="n">
        <v>1984.750148961759</v>
      </c>
      <c r="AK13585" s="34">
        <f>DATE(2024,MID(AI13585,6,2),MID(AI13585,9,2))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2027-05-27 23:00:00+02:00</t>
        </is>
      </c>
      <c r="AJ13586" s="33" t="n">
        <v>1710.506888370396</v>
      </c>
      <c r="AK13586" s="34">
        <f>DATE(2024,MID(AI13586,6,2),MID(AI13586,9,2))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2027-05-28 00:00:00+02:00</t>
        </is>
      </c>
      <c r="AJ13587" s="33" t="n">
        <v>1527.027861480649</v>
      </c>
      <c r="AK13587" s="34">
        <f>DATE(2024,MID(AI13587,6,2),MID(AI13587,9,2))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2027-05-28 01:00:00+02:00</t>
        </is>
      </c>
      <c r="AJ13588" s="33" t="n">
        <v>1431.582537206619</v>
      </c>
      <c r="AK13588" s="34">
        <f>DATE(2024,MID(AI13588,6,2),MID(AI13588,9,2))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2027-05-28 02:00:00+02:00</t>
        </is>
      </c>
      <c r="AJ13589" s="33" t="n">
        <v>1414.38226937208</v>
      </c>
      <c r="AK13589" s="34">
        <f>DATE(2024,MID(AI13589,6,2),MID(AI13589,9,2))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2027-05-28 03:00:00+02:00</t>
        </is>
      </c>
      <c r="AJ13590" s="33" t="n">
        <v>1432.54503794229</v>
      </c>
      <c r="AK13590" s="34">
        <f>DATE(2024,MID(AI13590,6,2),MID(AI13590,9,2))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2027-05-28 04:00:00+02:00</t>
        </is>
      </c>
      <c r="AJ13591" s="33" t="n">
        <v>1489.892635652641</v>
      </c>
      <c r="AK13591" s="34">
        <f>DATE(2024,MID(AI13591,6,2),MID(AI13591,9,2))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2027-05-28 05:00:00+02:00</t>
        </is>
      </c>
      <c r="AJ13592" s="33" t="n">
        <v>1637.56024570141</v>
      </c>
      <c r="AK13592" s="34">
        <f>DATE(2024,MID(AI13592,6,2),MID(AI13592,9,2))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2027-05-28 06:00:00+02:00</t>
        </is>
      </c>
      <c r="AJ13593" s="33" t="n">
        <v>1837.90710551029</v>
      </c>
      <c r="AK13593" s="34">
        <f>DATE(2024,MID(AI13593,6,2),MID(AI13593,9,2))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2027-05-28 07:00:00+02:00</t>
        </is>
      </c>
      <c r="AJ13594" s="33" t="n">
        <v>2017.038290171728</v>
      </c>
      <c r="AK13594" s="34">
        <f>DATE(2024,MID(AI13594,6,2),MID(AI13594,9,2))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2027-05-28 08:00:00+02:00</t>
        </is>
      </c>
      <c r="AJ13595" s="33" t="n">
        <v>2095.477636034482</v>
      </c>
      <c r="AK13595" s="34">
        <f>DATE(2024,MID(AI13595,6,2),MID(AI13595,9,2))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2027-05-28 09:00:00+02:00</t>
        </is>
      </c>
      <c r="AJ13596" s="33" t="n">
        <v>2105.877523814374</v>
      </c>
      <c r="AK13596" s="34">
        <f>DATE(2024,MID(AI13596,6,2),MID(AI13596,9,2))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2027-05-28 10:00:00+02:00</t>
        </is>
      </c>
      <c r="AJ13597" s="33" t="n">
        <v>2096.007195035556</v>
      </c>
      <c r="AK13597" s="34">
        <f>DATE(2024,MID(AI13597,6,2),MID(AI13597,9,2))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2027-05-28 11:00:00+02:00</t>
        </is>
      </c>
      <c r="AJ13598" s="33" t="n">
        <v>2080.217773531695</v>
      </c>
      <c r="AK13598" s="34">
        <f>DATE(2024,MID(AI13598,6,2),MID(AI13598,9,2))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2027-05-28 12:00:00+02:00</t>
        </is>
      </c>
      <c r="AJ13599" s="33" t="n">
        <v>2063.85573309036</v>
      </c>
      <c r="AK13599" s="34">
        <f>DATE(2024,MID(AI13599,6,2),MID(AI13599,9,2))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2027-05-28 13:00:00+02:00</t>
        </is>
      </c>
      <c r="AJ13600" s="33" t="n">
        <v>2032.935906180919</v>
      </c>
      <c r="AK13600" s="34">
        <f>DATE(2024,MID(AI13600,6,2),MID(AI13600,9,2))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2027-05-28 14:00:00+02:00</t>
        </is>
      </c>
      <c r="AJ13601" s="33" t="n">
        <v>2009.720415084742</v>
      </c>
      <c r="AK13601" s="34">
        <f>DATE(2024,MID(AI13601,6,2),MID(AI13601,9,2))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2027-05-28 15:00:00+02:00</t>
        </is>
      </c>
      <c r="AJ13602" s="33" t="n">
        <v>2019.660093045504</v>
      </c>
      <c r="AK13602" s="34">
        <f>DATE(2024,MID(AI13602,6,2),MID(AI13602,9,2))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2027-05-28 16:00:00+02:00</t>
        </is>
      </c>
      <c r="AJ13603" s="33" t="n">
        <v>2053.866235266435</v>
      </c>
      <c r="AK13603" s="34">
        <f>DATE(2024,MID(AI13603,6,2),MID(AI13603,9,2))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2027-05-28 17:00:00+02:00</t>
        </is>
      </c>
      <c r="AJ13604" s="33" t="n">
        <v>2106.510386847947</v>
      </c>
      <c r="AK13604" s="34">
        <f>DATE(2024,MID(AI13604,6,2),MID(AI13604,9,2))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2027-05-28 18:00:00+02:00</t>
        </is>
      </c>
      <c r="AJ13605" s="33" t="n">
        <v>2175.07464121315</v>
      </c>
      <c r="AK13605" s="34">
        <f>DATE(2024,MID(AI13605,6,2),MID(AI13605,9,2))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2027-05-28 19:00:00+02:00</t>
        </is>
      </c>
      <c r="AJ13606" s="33" t="n">
        <v>2285.073251391329</v>
      </c>
      <c r="AK13606" s="34">
        <f>DATE(2024,MID(AI13606,6,2),MID(AI13606,9,2))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2027-05-28 20:00:00+02:00</t>
        </is>
      </c>
      <c r="AJ13607" s="33" t="n">
        <v>2338.873854499866</v>
      </c>
      <c r="AK13607" s="34">
        <f>DATE(2024,MID(AI13607,6,2),MID(AI13607,9,2))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2027-05-28 21:00:00+02:00</t>
        </is>
      </c>
      <c r="AJ13608" s="33" t="n">
        <v>2238.971071565134</v>
      </c>
      <c r="AK13608" s="34">
        <f>DATE(2024,MID(AI13608,6,2),MID(AI13608,9,2))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2027-05-28 22:00:00+02:00</t>
        </is>
      </c>
      <c r="AJ13609" s="33" t="n">
        <v>2022.27025846283</v>
      </c>
      <c r="AK13609" s="34">
        <f>DATE(2024,MID(AI13609,6,2),MID(AI13609,9,2))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2027-05-28 23:00:00+02:00</t>
        </is>
      </c>
      <c r="AJ13610" s="33" t="n">
        <v>1785.538781216161</v>
      </c>
      <c r="AK13610" s="34">
        <f>DATE(2024,MID(AI13610,6,2),MID(AI13610,9,2))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2027-05-29 00:00:00+02:00</t>
        </is>
      </c>
      <c r="AJ13611" s="33" t="n">
        <v>1591.716118905133</v>
      </c>
      <c r="AK13611" s="34">
        <f>DATE(2024,MID(AI13611,6,2),MID(AI13611,9,2))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2027-05-29 01:00:00+02:00</t>
        </is>
      </c>
      <c r="AJ13612" s="33" t="n">
        <v>1494.539023904439</v>
      </c>
      <c r="AK13612" s="34">
        <f>DATE(2024,MID(AI13612,6,2),MID(AI13612,9,2))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2027-05-29 02:00:00+02:00</t>
        </is>
      </c>
      <c r="AJ13613" s="33" t="n">
        <v>1441.350799217375</v>
      </c>
      <c r="AK13613" s="34">
        <f>DATE(2024,MID(AI13613,6,2),MID(AI13613,9,2))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2027-05-29 03:00:00+02:00</t>
        </is>
      </c>
      <c r="AJ13614" s="33" t="n">
        <v>1415.147702832393</v>
      </c>
      <c r="AK13614" s="34">
        <f>DATE(2024,MID(AI13614,6,2),MID(AI13614,9,2))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2027-05-29 04:00:00+02:00</t>
        </is>
      </c>
      <c r="AJ13615" s="33" t="n">
        <v>1423.484596302042</v>
      </c>
      <c r="AK13615" s="34">
        <f>DATE(2024,MID(AI13615,6,2),MID(AI13615,9,2))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2027-05-29 05:00:00+02:00</t>
        </is>
      </c>
      <c r="AJ13616" s="33" t="n">
        <v>1549.376802650801</v>
      </c>
      <c r="AK13616" s="34">
        <f>DATE(2024,MID(AI13616,6,2),MID(AI13616,9,2))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2027-05-29 06:00:00+02:00</t>
        </is>
      </c>
      <c r="AJ13617" s="33" t="n">
        <v>1742.740587009699</v>
      </c>
      <c r="AK13617" s="34">
        <f>DATE(2024,MID(AI13617,6,2),MID(AI13617,9,2))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2027-05-29 07:00:00+02:00</t>
        </is>
      </c>
      <c r="AJ13618" s="33" t="n">
        <v>1916.641478937884</v>
      </c>
      <c r="AK13618" s="34">
        <f>DATE(2024,MID(AI13618,6,2),MID(AI13618,9,2))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2027-05-29 08:00:00+02:00</t>
        </is>
      </c>
      <c r="AJ13619" s="33" t="n">
        <v>1981.079805490123</v>
      </c>
      <c r="AK13619" s="34">
        <f>DATE(2024,MID(AI13619,6,2),MID(AI13619,9,2))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2027-05-29 09:00:00+02:00</t>
        </is>
      </c>
      <c r="AJ13620" s="33" t="n">
        <v>1980.788530816121</v>
      </c>
      <c r="AK13620" s="34">
        <f>DATE(2024,MID(AI13620,6,2),MID(AI13620,9,2))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2027-05-29 10:00:00+02:00</t>
        </is>
      </c>
      <c r="AJ13621" s="33" t="n">
        <v>1976.42840991199</v>
      </c>
      <c r="AK13621" s="34">
        <f>DATE(2024,MID(AI13621,6,2),MID(AI13621,9,2))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2027-05-29 11:00:00+02:00</t>
        </is>
      </c>
      <c r="AJ13622" s="33" t="n">
        <v>1984.279561912956</v>
      </c>
      <c r="AK13622" s="34">
        <f>DATE(2024,MID(AI13622,6,2),MID(AI13622,9,2))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2027-05-29 12:00:00+02:00</t>
        </is>
      </c>
      <c r="AJ13623" s="33" t="n">
        <v>1996.289254100432</v>
      </c>
      <c r="AK13623" s="34">
        <f>DATE(2024,MID(AI13623,6,2),MID(AI13623,9,2))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2027-05-29 13:00:00+02:00</t>
        </is>
      </c>
      <c r="AJ13624" s="33" t="n">
        <v>2009.602346042693</v>
      </c>
      <c r="AK13624" s="34">
        <f>DATE(2024,MID(AI13624,6,2),MID(AI13624,9,2))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2027-05-29 14:00:00+02:00</t>
        </is>
      </c>
      <c r="AJ13625" s="33" t="n">
        <v>2029.208728691082</v>
      </c>
      <c r="AK13625" s="34">
        <f>DATE(2024,MID(AI13625,6,2),MID(AI13625,9,2))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2027-05-29 15:00:00+02:00</t>
        </is>
      </c>
      <c r="AJ13626" s="33" t="n">
        <v>2051.242949659927</v>
      </c>
      <c r="AK13626" s="34">
        <f>DATE(2024,MID(AI13626,6,2),MID(AI13626,9,2))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2027-05-29 16:00:00+02:00</t>
        </is>
      </c>
      <c r="AJ13627" s="33" t="n">
        <v>2049.414558962568</v>
      </c>
      <c r="AK13627" s="34">
        <f>DATE(2024,MID(AI13627,6,2),MID(AI13627,9,2))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2027-05-29 17:00:00+02:00</t>
        </is>
      </c>
      <c r="AJ13628" s="33" t="n">
        <v>2057.055760786955</v>
      </c>
      <c r="AK13628" s="34">
        <f>DATE(2024,MID(AI13628,6,2),MID(AI13628,9,2))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2027-05-29 18:00:00+02:00</t>
        </is>
      </c>
      <c r="AJ13629" s="33" t="n">
        <v>2077.537582101178</v>
      </c>
      <c r="AK13629" s="34">
        <f>DATE(2024,MID(AI13629,6,2),MID(AI13629,9,2))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2027-05-29 19:00:00+02:00</t>
        </is>
      </c>
      <c r="AJ13630" s="33" t="n">
        <v>2171.648464889328</v>
      </c>
      <c r="AK13630" s="34">
        <f>DATE(2024,MID(AI13630,6,2),MID(AI13630,9,2))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2027-05-29 20:00:00+02:00</t>
        </is>
      </c>
      <c r="AJ13631" s="33" t="n">
        <v>2214.866882599508</v>
      </c>
      <c r="AK13631" s="34">
        <f>DATE(2024,MID(AI13631,6,2),MID(AI13631,9,2))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2027-05-29 21:00:00+02:00</t>
        </is>
      </c>
      <c r="AJ13632" s="33" t="n">
        <v>2131.087273004701</v>
      </c>
      <c r="AK13632" s="34">
        <f>DATE(2024,MID(AI13632,6,2),MID(AI13632,9,2))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2027-05-29 22:00:00+02:00</t>
        </is>
      </c>
      <c r="AJ13633" s="33" t="n">
        <v>1937.389570048966</v>
      </c>
      <c r="AK13633" s="34">
        <f>DATE(2024,MID(AI13633,6,2),MID(AI13633,9,2))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2027-05-29 23:00:00+02:00</t>
        </is>
      </c>
      <c r="AJ13634" s="33" t="n">
        <v>1715.419616692007</v>
      </c>
      <c r="AK13634" s="34">
        <f>DATE(2024,MID(AI13634,6,2),MID(AI13634,9,2))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2027-05-30 00:00:00+02:00</t>
        </is>
      </c>
      <c r="AJ13635" s="33" t="n">
        <v>1511.526513896617</v>
      </c>
      <c r="AK13635" s="34">
        <f>DATE(2024,MID(AI13635,6,2),MID(AI13635,9,2))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2027-05-30 01:00:00+02:00</t>
        </is>
      </c>
      <c r="AJ13636" s="33" t="n">
        <v>1430.680676308863</v>
      </c>
      <c r="AK13636" s="34">
        <f>DATE(2024,MID(AI13636,6,2),MID(AI13636,9,2))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2027-05-30 02:00:00+02:00</t>
        </is>
      </c>
      <c r="AJ13637" s="33" t="n">
        <v>1377.995016810223</v>
      </c>
      <c r="AK13637" s="34">
        <f>DATE(2024,MID(AI13637,6,2),MID(AI13637,9,2))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2027-05-30 03:00:00+02:00</t>
        </is>
      </c>
      <c r="AJ13638" s="33" t="n">
        <v>1346.431673577942</v>
      </c>
      <c r="AK13638" s="34">
        <f>DATE(2024,MID(AI13638,6,2),MID(AI13638,9,2))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2027-05-30 04:00:00+02:00</t>
        </is>
      </c>
      <c r="AJ13639" s="33" t="n">
        <v>1360.225715362447</v>
      </c>
      <c r="AK13639" s="34">
        <f>DATE(2024,MID(AI13639,6,2),MID(AI13639,9,2))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2027-05-30 05:00:00+02:00</t>
        </is>
      </c>
      <c r="AJ13640" s="33" t="n">
        <v>1488.363722440411</v>
      </c>
      <c r="AK13640" s="34">
        <f>DATE(2024,MID(AI13640,6,2),MID(AI13640,9,2))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2027-05-30 06:00:00+02:00</t>
        </is>
      </c>
      <c r="AJ13641" s="33" t="n">
        <v>1673.860831713659</v>
      </c>
      <c r="AK13641" s="34">
        <f>DATE(2024,MID(AI13641,6,2),MID(AI13641,9,2))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2027-05-30 07:00:00+02:00</t>
        </is>
      </c>
      <c r="AJ13642" s="33" t="n">
        <v>1860.614539773458</v>
      </c>
      <c r="AK13642" s="34">
        <f>DATE(2024,MID(AI13642,6,2),MID(AI13642,9,2))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2027-05-30 08:00:00+02:00</t>
        </is>
      </c>
      <c r="AJ13643" s="33" t="n">
        <v>1967.058268574957</v>
      </c>
      <c r="AK13643" s="34">
        <f>DATE(2024,MID(AI13643,6,2),MID(AI13643,9,2))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2027-05-30 09:00:00+02:00</t>
        </is>
      </c>
      <c r="AJ13644" s="33" t="n">
        <v>2013.535407428357</v>
      </c>
      <c r="AK13644" s="34">
        <f>DATE(2024,MID(AI13644,6,2),MID(AI13644,9,2))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2027-05-30 10:00:00+02:00</t>
        </is>
      </c>
      <c r="AJ13645" s="33" t="n">
        <v>2027.582234447145</v>
      </c>
      <c r="AK13645" s="34">
        <f>DATE(2024,MID(AI13645,6,2),MID(AI13645,9,2))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2027-05-30 11:00:00+02:00</t>
        </is>
      </c>
      <c r="AJ13646" s="33" t="n">
        <v>2019.315484527094</v>
      </c>
      <c r="AK13646" s="34">
        <f>DATE(2024,MID(AI13646,6,2),MID(AI13646,9,2))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2027-05-30 12:00:00+02:00</t>
        </is>
      </c>
      <c r="AJ13647" s="33" t="n">
        <v>2001.411460079264</v>
      </c>
      <c r="AK13647" s="34">
        <f>DATE(2024,MID(AI13647,6,2),MID(AI13647,9,2))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2027-05-30 13:00:00+02:00</t>
        </is>
      </c>
      <c r="AJ13648" s="33" t="n">
        <v>1976.479966909852</v>
      </c>
      <c r="AK13648" s="34">
        <f>DATE(2024,MID(AI13648,6,2),MID(AI13648,9,2))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2027-05-30 14:00:00+02:00</t>
        </is>
      </c>
      <c r="AJ13649" s="33" t="n">
        <v>1963.766482251465</v>
      </c>
      <c r="AK13649" s="34">
        <f>DATE(2024,MID(AI13649,6,2),MID(AI13649,9,2))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2027-05-30 15:00:00+02:00</t>
        </is>
      </c>
      <c r="AJ13650" s="33" t="n">
        <v>1959.812929616196</v>
      </c>
      <c r="AK13650" s="34">
        <f>DATE(2024,MID(AI13650,6,2),MID(AI13650,9,2))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2027-05-30 16:00:00+02:00</t>
        </is>
      </c>
      <c r="AJ13651" s="33" t="n">
        <v>1956.667916115169</v>
      </c>
      <c r="AK13651" s="34">
        <f>DATE(2024,MID(AI13651,6,2),MID(AI13651,9,2))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2027-05-30 17:00:00+02:00</t>
        </is>
      </c>
      <c r="AJ13652" s="33" t="n">
        <v>1959.838143231774</v>
      </c>
      <c r="AK13652" s="34">
        <f>DATE(2024,MID(AI13652,6,2),MID(AI13652,9,2))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2027-05-30 18:00:00+02:00</t>
        </is>
      </c>
      <c r="AJ13653" s="33" t="n">
        <v>1980.443005956885</v>
      </c>
      <c r="AK13653" s="34">
        <f>DATE(2024,MID(AI13653,6,2),MID(AI13653,9,2))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2027-05-30 19:00:00+02:00</t>
        </is>
      </c>
      <c r="AJ13654" s="33" t="n">
        <v>2055.359734893766</v>
      </c>
      <c r="AK13654" s="34">
        <f>DATE(2024,MID(AI13654,6,2),MID(AI13654,9,2))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2027-05-30 20:00:00+02:00</t>
        </is>
      </c>
      <c r="AJ13655" s="33" t="n">
        <v>2096.094327965942</v>
      </c>
      <c r="AK13655" s="34">
        <f>DATE(2024,MID(AI13655,6,2),MID(AI13655,9,2))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2027-05-30 21:00:00+02:00</t>
        </is>
      </c>
      <c r="AJ13656" s="33" t="n">
        <v>2026.556541758743</v>
      </c>
      <c r="AK13656" s="34">
        <f>DATE(2024,MID(AI13656,6,2),MID(AI13656,9,2))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2027-05-30 22:00:00+02:00</t>
        </is>
      </c>
      <c r="AJ13657" s="33" t="n">
        <v>1840.376655455392</v>
      </c>
      <c r="AK13657" s="34">
        <f>DATE(2024,MID(AI13657,6,2),MID(AI13657,9,2))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2027-05-30 23:00:00+02:00</t>
        </is>
      </c>
      <c r="AJ13658" s="33" t="n">
        <v>1619.053411145161</v>
      </c>
      <c r="AK13658" s="34">
        <f>DATE(2024,MID(AI13658,6,2),MID(AI13658,9,2))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2027-05-31 00:00:00+02:00</t>
        </is>
      </c>
      <c r="AJ13659" s="33" t="n">
        <v>1534.290021571641</v>
      </c>
      <c r="AK13659" s="34">
        <f>DATE(2024,MID(AI13659,6,2),MID(AI13659,9,2))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2027-05-31 01:00:00+02:00</t>
        </is>
      </c>
      <c r="AJ13660" s="33" t="n">
        <v>1424.748707958261</v>
      </c>
      <c r="AK13660" s="34">
        <f>DATE(2024,MID(AI13660,6,2),MID(AI13660,9,2))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2027-05-31 02:00:00+02:00</t>
        </is>
      </c>
      <c r="AJ13661" s="33" t="n">
        <v>1369.507383344982</v>
      </c>
      <c r="AK13661" s="34">
        <f>DATE(2024,MID(AI13661,6,2),MID(AI13661,9,2))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2027-05-31 03:00:00+02:00</t>
        </is>
      </c>
      <c r="AJ13662" s="33" t="n">
        <v>1337.849742555474</v>
      </c>
      <c r="AK13662" s="34">
        <f>DATE(2024,MID(AI13662,6,2),MID(AI13662,9,2))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2027-05-31 04:00:00+02:00</t>
        </is>
      </c>
      <c r="AJ13663" s="33" t="n">
        <v>1350.828704197223</v>
      </c>
      <c r="AK13663" s="34">
        <f>DATE(2024,MID(AI13663,6,2),MID(AI13663,9,2))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2027-05-31 05:00:00+02:00</t>
        </is>
      </c>
      <c r="AJ13664" s="33" t="n">
        <v>1464.950510570657</v>
      </c>
      <c r="AK13664" s="34">
        <f>DATE(2024,MID(AI13664,6,2),MID(AI13664,9,2))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2027-05-31 06:00:00+02:00</t>
        </is>
      </c>
      <c r="AJ13665" s="33" t="n">
        <v>1673.109412777128</v>
      </c>
      <c r="AK13665" s="34">
        <f>DATE(2024,MID(AI13665,6,2),MID(AI13665,9,2))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2027-05-31 07:00:00+02:00</t>
        </is>
      </c>
      <c r="AJ13666" s="33" t="n">
        <v>1908.618231130379</v>
      </c>
      <c r="AK13666" s="34">
        <f>DATE(2024,MID(AI13666,6,2),MID(AI13666,9,2))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2027-05-31 08:00:00+02:00</t>
        </is>
      </c>
      <c r="AJ13667" s="33" t="n">
        <v>2061.60077301908</v>
      </c>
      <c r="AK13667" s="34">
        <f>DATE(2024,MID(AI13667,6,2),MID(AI13667,9,2))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2027-05-31 09:00:00+02:00</t>
        </is>
      </c>
      <c r="AJ13668" s="33" t="n">
        <v>2108.940863295563</v>
      </c>
      <c r="AK13668" s="34">
        <f>DATE(2024,MID(AI13668,6,2),MID(AI13668,9,2))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2027-05-31 10:00:00+02:00</t>
        </is>
      </c>
      <c r="AJ13669" s="33" t="n">
        <v>2094.964037009169</v>
      </c>
      <c r="AK13669" s="34">
        <f>DATE(2024,MID(AI13669,6,2),MID(AI13669,9,2))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2027-05-31 11:00:00+02:00</t>
        </is>
      </c>
      <c r="AJ13670" s="33" t="n">
        <v>2068.366408255068</v>
      </c>
      <c r="AK13670" s="34">
        <f>DATE(2024,MID(AI13670,6,2),MID(AI13670,9,2))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2027-05-31 12:00:00+02:00</t>
        </is>
      </c>
      <c r="AJ13671" s="33" t="n">
        <v>2043.715932311401</v>
      </c>
      <c r="AK13671" s="34">
        <f>DATE(2024,MID(AI13671,6,2),MID(AI13671,9,2))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2027-05-31 13:00:00+02:00</t>
        </is>
      </c>
      <c r="AJ13672" s="33" t="n">
        <v>2020.751083857487</v>
      </c>
      <c r="AK13672" s="34">
        <f>DATE(2024,MID(AI13672,6,2),MID(AI13672,9,2))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2027-05-31 14:00:00+02:00</t>
        </is>
      </c>
      <c r="AJ13673" s="33" t="n">
        <v>1992.943478732486</v>
      </c>
      <c r="AK13673" s="34">
        <f>DATE(2024,MID(AI13673,6,2),MID(AI13673,9,2))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2027-05-31 15:00:00+02:00</t>
        </is>
      </c>
      <c r="AJ13674" s="33" t="n">
        <v>1991.462526221192</v>
      </c>
      <c r="AK13674" s="34">
        <f>DATE(2024,MID(AI13674,6,2),MID(AI13674,9,2))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2027-05-31 16:00:00+02:00</t>
        </is>
      </c>
      <c r="AJ13675" s="33" t="n">
        <v>2008.15105107657</v>
      </c>
      <c r="AK13675" s="34">
        <f>DATE(2024,MID(AI13675,6,2),MID(AI13675,9,2))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2027-05-31 17:00:00+02:00</t>
        </is>
      </c>
      <c r="AJ13676" s="33" t="n">
        <v>2047.626359625417</v>
      </c>
      <c r="AK13676" s="34">
        <f>DATE(2024,MID(AI13676,6,2),MID(AI13676,9,2))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2027-05-31 18:00:00+02:00</t>
        </is>
      </c>
      <c r="AJ13677" s="33" t="n">
        <v>2094.189069341928</v>
      </c>
      <c r="AK13677" s="34">
        <f>DATE(2024,MID(AI13677,6,2),MID(AI13677,9,2))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2027-05-31 19:00:00+02:00</t>
        </is>
      </c>
      <c r="AJ13678" s="33" t="n">
        <v>2177.863837490356</v>
      </c>
      <c r="AK13678" s="34">
        <f>DATE(2024,MID(AI13678,6,2),MID(AI13678,9,2))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2027-05-31 20:00:00+02:00</t>
        </is>
      </c>
      <c r="AJ13679" s="33" t="n">
        <v>2195.255912907076</v>
      </c>
      <c r="AK13679" s="34">
        <f>DATE(2024,MID(AI13679,6,2),MID(AI13679,9,2))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2027-05-31 21:00:00+02:00</t>
        </is>
      </c>
      <c r="AJ13680" s="33" t="n">
        <v>2088.372812922548</v>
      </c>
      <c r="AK13680" s="34">
        <f>DATE(2024,MID(AI13680,6,2),MID(AI13680,9,2))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2027-05-31 22:00:00+02:00</t>
        </is>
      </c>
      <c r="AJ13681" s="33" t="n">
        <v>1857.272547708295</v>
      </c>
      <c r="AK13681" s="34">
        <f>DATE(2024,MID(AI13681,6,2),MID(AI13681,9,2))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2027-05-31 23:00:00+02:00</t>
        </is>
      </c>
      <c r="AJ13682" s="33" t="n">
        <v>1644.080898547721</v>
      </c>
      <c r="AK13682" s="34">
        <f>DATE(2024,MID(AI13682,6,2),MID(AI13682,9,2))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2027-06-01 00:00:00+02:00</t>
        </is>
      </c>
      <c r="AJ13683" s="33" t="n">
        <v>1517.289733580841</v>
      </c>
      <c r="AK13683" s="34">
        <f>DATE(2024,MID(AI13683,6,2),MID(AI13683,9,2))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2027-06-01 01:00:00+02:00</t>
        </is>
      </c>
      <c r="AJ13684" s="33" t="n">
        <v>1473.722820732298</v>
      </c>
      <c r="AK13684" s="34">
        <f>DATE(2024,MID(AI13684,6,2),MID(AI13684,9,2))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2027-06-01 02:00:00+02:00</t>
        </is>
      </c>
      <c r="AJ13685" s="33" t="n">
        <v>1457.804593667835</v>
      </c>
      <c r="AK13685" s="34">
        <f>DATE(2024,MID(AI13685,6,2),MID(AI13685,9,2))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2027-06-01 03:00:00+02:00</t>
        </is>
      </c>
      <c r="AJ13686" s="33" t="n">
        <v>1436.28441939928</v>
      </c>
      <c r="AK13686" s="34">
        <f>DATE(2024,MID(AI13686,6,2),MID(AI13686,9,2))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2027-06-01 04:00:00+02:00</t>
        </is>
      </c>
      <c r="AJ13687" s="33" t="n">
        <v>1432.188219372257</v>
      </c>
      <c r="AK13687" s="34">
        <f>DATE(2024,MID(AI13687,6,2),MID(AI13687,9,2))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2027-06-01 05:00:00+02:00</t>
        </is>
      </c>
      <c r="AJ13688" s="33" t="n">
        <v>1534.617119548521</v>
      </c>
      <c r="AK13688" s="34">
        <f>DATE(2024,MID(AI13688,6,2),MID(AI13688,9,2))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2027-06-01 06:00:00+02:00</t>
        </is>
      </c>
      <c r="AJ13689" s="33" t="n">
        <v>1708.539527390534</v>
      </c>
      <c r="AK13689" s="34">
        <f>DATE(2024,MID(AI13689,6,2),MID(AI13689,9,2))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2027-06-01 07:00:00+02:00</t>
        </is>
      </c>
      <c r="AJ13690" s="33" t="n">
        <v>1899.930899667581</v>
      </c>
      <c r="AK13690" s="34">
        <f>DATE(2024,MID(AI13690,6,2),MID(AI13690,9,2))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2027-06-01 08:00:00+02:00</t>
        </is>
      </c>
      <c r="AJ13691" s="33" t="n">
        <v>1992.80078173224</v>
      </c>
      <c r="AK13691" s="34">
        <f>DATE(2024,MID(AI13691,6,2),MID(AI13691,9,2))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2027-06-01 09:00:00+02:00</t>
        </is>
      </c>
      <c r="AJ13692" s="33" t="n">
        <v>2033.997194552916</v>
      </c>
      <c r="AK13692" s="34">
        <f>DATE(2024,MID(AI13692,6,2),MID(AI13692,9,2))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2027-06-01 10:00:00+02:00</t>
        </is>
      </c>
      <c r="AJ13693" s="33" t="n">
        <v>2047.908177736533</v>
      </c>
      <c r="AK13693" s="34">
        <f>DATE(2024,MID(AI13693,6,2),MID(AI13693,9,2))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2027-06-01 11:00:00+02:00</t>
        </is>
      </c>
      <c r="AJ13694" s="33" t="n">
        <v>2054.664373817999</v>
      </c>
      <c r="AK13694" s="34">
        <f>DATE(2024,MID(AI13694,6,2),MID(AI13694,9,2))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2027-06-01 12:00:00+02:00</t>
        </is>
      </c>
      <c r="AJ13695" s="33" t="n">
        <v>2045.194990932706</v>
      </c>
      <c r="AK13695" s="34">
        <f>DATE(2024,MID(AI13695,6,2),MID(AI13695,9,2))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2027-06-01 13:00:00+02:00</t>
        </is>
      </c>
      <c r="AJ13696" s="33" t="n">
        <v>2029.957919720738</v>
      </c>
      <c r="AK13696" s="34">
        <f>DATE(2024,MID(AI13696,6,2),MID(AI13696,9,2))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2027-06-01 14:00:00+02:00</t>
        </is>
      </c>
      <c r="AJ13697" s="33" t="n">
        <v>2010.613192792343</v>
      </c>
      <c r="AK13697" s="34">
        <f>DATE(2024,MID(AI13697,6,2),MID(AI13697,9,2))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2027-06-01 15:00:00+02:00</t>
        </is>
      </c>
      <c r="AJ13698" s="33" t="n">
        <v>1996.348426379762</v>
      </c>
      <c r="AK13698" s="34">
        <f>DATE(2024,MID(AI13698,6,2),MID(AI13698,9,2))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2027-06-01 16:00:00+02:00</t>
        </is>
      </c>
      <c r="AJ13699" s="33" t="n">
        <v>1991.003360224577</v>
      </c>
      <c r="AK13699" s="34">
        <f>DATE(2024,MID(AI13699,6,2),MID(AI13699,9,2))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2027-06-01 17:00:00+02:00</t>
        </is>
      </c>
      <c r="AJ13700" s="33" t="n">
        <v>2022.788439268351</v>
      </c>
      <c r="AK13700" s="34">
        <f>DATE(2024,MID(AI13700,6,2),MID(AI13700,9,2))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2027-06-01 18:00:00+02:00</t>
        </is>
      </c>
      <c r="AJ13701" s="33" t="n">
        <v>2088.764144120827</v>
      </c>
      <c r="AK13701" s="34">
        <f>DATE(2024,MID(AI13701,6,2),MID(AI13701,9,2))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2027-06-01 19:00:00+02:00</t>
        </is>
      </c>
      <c r="AJ13702" s="33" t="n">
        <v>2182.053008687675</v>
      </c>
      <c r="AK13702" s="34">
        <f>DATE(2024,MID(AI13702,6,2),MID(AI13702,9,2))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2027-06-01 20:00:00+02:00</t>
        </is>
      </c>
      <c r="AJ13703" s="33" t="n">
        <v>2216.559369551328</v>
      </c>
      <c r="AK13703" s="34">
        <f>DATE(2024,MID(AI13703,6,2),MID(AI13703,9,2))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2027-06-01 21:00:00+02:00</t>
        </is>
      </c>
      <c r="AJ13704" s="33" t="n">
        <v>2091.537628033925</v>
      </c>
      <c r="AK13704" s="34">
        <f>DATE(2024,MID(AI13704,6,2),MID(AI13704,9,2))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2027-06-01 22:00:00+02:00</t>
        </is>
      </c>
      <c r="AJ13705" s="33" t="n">
        <v>1857.986498659938</v>
      </c>
      <c r="AK13705" s="34">
        <f>DATE(2024,MID(AI13705,6,2),MID(AI13705,9,2))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2027-06-01 23:00:00+02:00</t>
        </is>
      </c>
      <c r="AJ13706" s="33" t="n">
        <v>1619.508666588221</v>
      </c>
      <c r="AK13706" s="34">
        <f>DATE(2024,MID(AI13706,6,2),MID(AI13706,9,2))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2027-06-02 00:00:00+02:00</t>
        </is>
      </c>
      <c r="AJ13707" s="33" t="n">
        <v>1540.301493325612</v>
      </c>
      <c r="AK13707" s="34">
        <f>DATE(2024,MID(AI13707,6,2),MID(AI13707,9,2))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2027-06-02 01:00:00+02:00</t>
        </is>
      </c>
      <c r="AJ13708" s="33" t="n">
        <v>1464.463967591936</v>
      </c>
      <c r="AK13708" s="34">
        <f>DATE(2024,MID(AI13708,6,2),MID(AI13708,9,2))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2027-06-02 02:00:00+02:00</t>
        </is>
      </c>
      <c r="AJ13709" s="33" t="n">
        <v>1413.785699085821</v>
      </c>
      <c r="AK13709" s="34">
        <f>DATE(2024,MID(AI13709,6,2),MID(AI13709,9,2))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2027-06-02 03:00:00+02:00</t>
        </is>
      </c>
      <c r="AJ13710" s="33" t="n">
        <v>1363.735308636669</v>
      </c>
      <c r="AK13710" s="34">
        <f>DATE(2024,MID(AI13710,6,2),MID(AI13710,9,2))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2027-06-02 04:00:00+02:00</t>
        </is>
      </c>
      <c r="AJ13711" s="33" t="n">
        <v>1362.132749104884</v>
      </c>
      <c r="AK13711" s="34">
        <f>DATE(2024,MID(AI13711,6,2),MID(AI13711,9,2))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2027-06-02 05:00:00+02:00</t>
        </is>
      </c>
      <c r="AJ13712" s="33" t="n">
        <v>1493.906902516622</v>
      </c>
      <c r="AK13712" s="34">
        <f>DATE(2024,MID(AI13712,6,2),MID(AI13712,9,2))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2027-06-02 06:00:00+02:00</t>
        </is>
      </c>
      <c r="AJ13713" s="33" t="n">
        <v>1759.276583045489</v>
      </c>
      <c r="AK13713" s="34">
        <f>DATE(2024,MID(AI13713,6,2),MID(AI13713,9,2))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2027-06-02 07:00:00+02:00</t>
        </is>
      </c>
      <c r="AJ13714" s="33" t="n">
        <v>2036.718296904113</v>
      </c>
      <c r="AK13714" s="34">
        <f>DATE(2024,MID(AI13714,6,2),MID(AI13714,9,2))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2027-06-02 08:00:00+02:00</t>
        </is>
      </c>
      <c r="AJ13715" s="33" t="n">
        <v>2190.685139244954</v>
      </c>
      <c r="AK13715" s="34">
        <f>DATE(2024,MID(AI13715,6,2),MID(AI13715,9,2))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2027-06-02 09:00:00+02:00</t>
        </is>
      </c>
      <c r="AJ13716" s="33" t="n">
        <v>2228.271720173854</v>
      </c>
      <c r="AK13716" s="34">
        <f>DATE(2024,MID(AI13716,6,2),MID(AI13716,9,2))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2027-06-02 10:00:00+02:00</t>
        </is>
      </c>
      <c r="AJ13717" s="33" t="n">
        <v>2223.817122101751</v>
      </c>
      <c r="AK13717" s="34">
        <f>DATE(2024,MID(AI13717,6,2),MID(AI13717,9,2))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2027-06-02 11:00:00+02:00</t>
        </is>
      </c>
      <c r="AJ13718" s="33" t="n">
        <v>2219.52480173735</v>
      </c>
      <c r="AK13718" s="34">
        <f>DATE(2024,MID(AI13718,6,2),MID(AI13718,9,2))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2027-06-02 12:00:00+02:00</t>
        </is>
      </c>
      <c r="AJ13719" s="33" t="n">
        <v>2205.77322055</v>
      </c>
      <c r="AK13719" s="34">
        <f>DATE(2024,MID(AI13719,6,2),MID(AI13719,9,2))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2027-06-02 13:00:00+02:00</t>
        </is>
      </c>
      <c r="AJ13720" s="33" t="n">
        <v>2172.684026969808</v>
      </c>
      <c r="AK13720" s="34">
        <f>DATE(2024,MID(AI13720,6,2),MID(AI13720,9,2))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2027-06-02 14:00:00+02:00</t>
        </is>
      </c>
      <c r="AJ13721" s="33" t="n">
        <v>2126.40589617049</v>
      </c>
      <c r="AK13721" s="34">
        <f>DATE(2024,MID(AI13721,6,2),MID(AI13721,9,2))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2027-06-02 15:00:00+02:00</t>
        </is>
      </c>
      <c r="AJ13722" s="33" t="n">
        <v>2086.171239624027</v>
      </c>
      <c r="AK13722" s="34">
        <f>DATE(2024,MID(AI13722,6,2),MID(AI13722,9,2))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2027-06-02 16:00:00+02:00</t>
        </is>
      </c>
      <c r="AJ13723" s="33" t="n">
        <v>2059.080958044958</v>
      </c>
      <c r="AK13723" s="34">
        <f>DATE(2024,MID(AI13723,6,2),MID(AI13723,9,2))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2027-06-02 17:00:00+02:00</t>
        </is>
      </c>
      <c r="AJ13724" s="33" t="n">
        <v>2056.673322251218</v>
      </c>
      <c r="AK13724" s="34">
        <f>DATE(2024,MID(AI13724,6,2),MID(AI13724,9,2))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2027-06-02 18:00:00+02:00</t>
        </is>
      </c>
      <c r="AJ13725" s="33" t="n">
        <v>2085.806052327361</v>
      </c>
      <c r="AK13725" s="34">
        <f>DATE(2024,MID(AI13725,6,2),MID(AI13725,9,2))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2027-06-02 19:00:00+02:00</t>
        </is>
      </c>
      <c r="AJ13726" s="33" t="n">
        <v>2191.947587493102</v>
      </c>
      <c r="AK13726" s="34">
        <f>DATE(2024,MID(AI13726,6,2),MID(AI13726,9,2))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2027-06-02 20:00:00+02:00</t>
        </is>
      </c>
      <c r="AJ13727" s="33" t="n">
        <v>2268.942942793499</v>
      </c>
      <c r="AK13727" s="34">
        <f>DATE(2024,MID(AI13727,6,2),MID(AI13727,9,2))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2027-06-02 21:00:00+02:00</t>
        </is>
      </c>
      <c r="AJ13728" s="33" t="n">
        <v>2203.625819445262</v>
      </c>
      <c r="AK13728" s="34">
        <f>DATE(2024,MID(AI13728,6,2),MID(AI13728,9,2))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2027-06-02 22:00:00+02:00</t>
        </is>
      </c>
      <c r="AJ13729" s="33" t="n">
        <v>1992.761248334277</v>
      </c>
      <c r="AK13729" s="34">
        <f>DATE(2024,MID(AI13729,6,2),MID(AI13729,9,2))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2027-06-02 23:00:00+02:00</t>
        </is>
      </c>
      <c r="AJ13730" s="33" t="n">
        <v>1760.561909708113</v>
      </c>
      <c r="AK13730" s="34">
        <f>DATE(2024,MID(AI13730,6,2),MID(AI13730,9,2))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2027-06-03 00:00:00+02:00</t>
        </is>
      </c>
      <c r="AJ13731" s="33" t="n">
        <v>1657.06506233868</v>
      </c>
      <c r="AK13731" s="34">
        <f>DATE(2024,MID(AI13731,6,2),MID(AI13731,9,2))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2027-06-03 01:00:00+02:00</t>
        </is>
      </c>
      <c r="AJ13732" s="33" t="n">
        <v>1578.956481092382</v>
      </c>
      <c r="AK13732" s="34">
        <f>DATE(2024,MID(AI13732,6,2),MID(AI13732,9,2))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2027-06-03 02:00:00+02:00</t>
        </is>
      </c>
      <c r="AJ13733" s="33" t="n">
        <v>1528.221594928899</v>
      </c>
      <c r="AK13733" s="34">
        <f>DATE(2024,MID(AI13733,6,2),MID(AI13733,9,2))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2027-06-03 03:00:00+02:00</t>
        </is>
      </c>
      <c r="AJ13734" s="33" t="n">
        <v>1476.191792624992</v>
      </c>
      <c r="AK13734" s="34">
        <f>DATE(2024,MID(AI13734,6,2),MID(AI13734,9,2))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2027-06-03 04:00:00+02:00</t>
        </is>
      </c>
      <c r="AJ13735" s="33" t="n">
        <v>1453.795620676829</v>
      </c>
      <c r="AK13735" s="34">
        <f>DATE(2024,MID(AI13735,6,2),MID(AI13735,9,2))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2027-06-03 05:00:00+02:00</t>
        </is>
      </c>
      <c r="AJ13736" s="33" t="n">
        <v>1564.928744412713</v>
      </c>
      <c r="AK13736" s="34">
        <f>DATE(2024,MID(AI13736,6,2),MID(AI13736,9,2))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2027-06-03 06:00:00+02:00</t>
        </is>
      </c>
      <c r="AJ13737" s="33" t="n">
        <v>1772.194817621773</v>
      </c>
      <c r="AK13737" s="34">
        <f>DATE(2024,MID(AI13737,6,2),MID(AI13737,9,2))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2027-06-03 07:00:00+02:00</t>
        </is>
      </c>
      <c r="AJ13738" s="33" t="n">
        <v>2002.342645888582</v>
      </c>
      <c r="AK13738" s="34">
        <f>DATE(2024,MID(AI13738,6,2),MID(AI13738,9,2))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2027-06-03 08:00:00+02:00</t>
        </is>
      </c>
      <c r="AJ13739" s="33" t="n">
        <v>2120.757640802716</v>
      </c>
      <c r="AK13739" s="34">
        <f>DATE(2024,MID(AI13739,6,2),MID(AI13739,9,2))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2027-06-03 09:00:00+02:00</t>
        </is>
      </c>
      <c r="AJ13740" s="33" t="n">
        <v>2165.975511158374</v>
      </c>
      <c r="AK13740" s="34">
        <f>DATE(2024,MID(AI13740,6,2),MID(AI13740,9,2))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2027-06-03 10:00:00+02:00</t>
        </is>
      </c>
      <c r="AJ13741" s="33" t="n">
        <v>2183.421326942904</v>
      </c>
      <c r="AK13741" s="34">
        <f>DATE(2024,MID(AI13741,6,2),MID(AI13741,9,2))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2027-06-03 11:00:00+02:00</t>
        </is>
      </c>
      <c r="AJ13742" s="33" t="n">
        <v>2200.765718303694</v>
      </c>
      <c r="AK13742" s="34">
        <f>DATE(2024,MID(AI13742,6,2),MID(AI13742,9,2))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2027-06-03 12:00:00+02:00</t>
        </is>
      </c>
      <c r="AJ13743" s="33" t="n">
        <v>2217.063900570743</v>
      </c>
      <c r="AK13743" s="34">
        <f>DATE(2024,MID(AI13743,6,2),MID(AI13743,9,2))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2027-06-03 13:00:00+02:00</t>
        </is>
      </c>
      <c r="AJ13744" s="33" t="n">
        <v>2212.817945657223</v>
      </c>
      <c r="AK13744" s="34">
        <f>DATE(2024,MID(AI13744,6,2),MID(AI13744,9,2))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2027-06-03 14:00:00+02:00</t>
        </is>
      </c>
      <c r="AJ13745" s="33" t="n">
        <v>2192.411116233156</v>
      </c>
      <c r="AK13745" s="34">
        <f>DATE(2024,MID(AI13745,6,2),MID(AI13745,9,2))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2027-06-03 15:00:00+02:00</t>
        </is>
      </c>
      <c r="AJ13746" s="33" t="n">
        <v>2145.684098774844</v>
      </c>
      <c r="AK13746" s="34">
        <f>DATE(2024,MID(AI13746,6,2),MID(AI13746,9,2))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2027-06-03 16:00:00+02:00</t>
        </is>
      </c>
      <c r="AJ13747" s="33" t="n">
        <v>2109.277257371114</v>
      </c>
      <c r="AK13747" s="34">
        <f>DATE(2024,MID(AI13747,6,2),MID(AI13747,9,2))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2027-06-03 17:00:00+02:00</t>
        </is>
      </c>
      <c r="AJ13748" s="33" t="n">
        <v>2081.172037450292</v>
      </c>
      <c r="AK13748" s="34">
        <f>DATE(2024,MID(AI13748,6,2),MID(AI13748,9,2))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2027-06-03 18:00:00+02:00</t>
        </is>
      </c>
      <c r="AJ13749" s="33" t="n">
        <v>2102.220996447801</v>
      </c>
      <c r="AK13749" s="34">
        <f>DATE(2024,MID(AI13749,6,2),MID(AI13749,9,2))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2027-06-03 19:00:00+02:00</t>
        </is>
      </c>
      <c r="AJ13750" s="33" t="n">
        <v>2176.384410507821</v>
      </c>
      <c r="AK13750" s="34">
        <f>DATE(2024,MID(AI13750,6,2),MID(AI13750,9,2))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2027-06-03 20:00:00+02:00</t>
        </is>
      </c>
      <c r="AJ13751" s="33" t="n">
        <v>2212.886840528814</v>
      </c>
      <c r="AK13751" s="34">
        <f>DATE(2024,MID(AI13751,6,2),MID(AI13751,9,2))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2027-06-03 21:00:00+02:00</t>
        </is>
      </c>
      <c r="AJ13752" s="33" t="n">
        <v>2133.700438437156</v>
      </c>
      <c r="AK13752" s="34">
        <f>DATE(2024,MID(AI13752,6,2),MID(AI13752,9,2))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2027-06-03 22:00:00+02:00</t>
        </is>
      </c>
      <c r="AJ13753" s="33" t="n">
        <v>1944.96874497824</v>
      </c>
      <c r="AK13753" s="34">
        <f>DATE(2024,MID(AI13753,6,2),MID(AI13753,9,2))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2027-06-03 23:00:00+02:00</t>
        </is>
      </c>
      <c r="AJ13754" s="33" t="n">
        <v>1744.034774751084</v>
      </c>
      <c r="AK13754" s="34">
        <f>DATE(2024,MID(AI13754,6,2),MID(AI13754,9,2))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2027-06-04 00:00:00+02:00</t>
        </is>
      </c>
      <c r="AJ13755" s="33" t="n">
        <v>1593.608253936934</v>
      </c>
      <c r="AK13755" s="34">
        <f>DATE(2024,MID(AI13755,6,2),MID(AI13755,9,2))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2027-06-04 01:00:00+02:00</t>
        </is>
      </c>
      <c r="AJ13756" s="33" t="n">
        <v>1506.635494553864</v>
      </c>
      <c r="AK13756" s="34">
        <f>DATE(2024,MID(AI13756,6,2),MID(AI13756,9,2))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2027-06-04 02:00:00+02:00</t>
        </is>
      </c>
      <c r="AJ13757" s="33" t="n">
        <v>1464.866553419735</v>
      </c>
      <c r="AK13757" s="34">
        <f>DATE(2024,MID(AI13757,6,2),MID(AI13757,9,2))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2027-06-04 03:00:00+02:00</t>
        </is>
      </c>
      <c r="AJ13758" s="33" t="n">
        <v>1438.064826639414</v>
      </c>
      <c r="AK13758" s="34">
        <f>DATE(2024,MID(AI13758,6,2),MID(AI13758,9,2))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2027-06-04 04:00:00+02:00</t>
        </is>
      </c>
      <c r="AJ13759" s="33" t="n">
        <v>1453.063446190102</v>
      </c>
      <c r="AK13759" s="34">
        <f>DATE(2024,MID(AI13759,6,2),MID(AI13759,9,2))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2027-06-04 05:00:00+02:00</t>
        </is>
      </c>
      <c r="AJ13760" s="33" t="n">
        <v>1585.779020631224</v>
      </c>
      <c r="AK13760" s="34">
        <f>DATE(2024,MID(AI13760,6,2),MID(AI13760,9,2))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2027-06-04 06:00:00+02:00</t>
        </is>
      </c>
      <c r="AJ13761" s="33" t="n">
        <v>1797.208715583572</v>
      </c>
      <c r="AK13761" s="34">
        <f>DATE(2024,MID(AI13761,6,2),MID(AI13761,9,2))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2027-06-04 07:00:00+02:00</t>
        </is>
      </c>
      <c r="AJ13762" s="33" t="n">
        <v>2023.216605876702</v>
      </c>
      <c r="AK13762" s="34">
        <f>DATE(2024,MID(AI13762,6,2),MID(AI13762,9,2))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2027-06-04 08:00:00+02:00</t>
        </is>
      </c>
      <c r="AJ13763" s="33" t="n">
        <v>2133.524908520671</v>
      </c>
      <c r="AK13763" s="34">
        <f>DATE(2024,MID(AI13763,6,2),MID(AI13763,9,2))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2027-06-04 09:00:00+02:00</t>
        </is>
      </c>
      <c r="AJ13764" s="33" t="n">
        <v>2167.323947668107</v>
      </c>
      <c r="AK13764" s="34">
        <f>DATE(2024,MID(AI13764,6,2),MID(AI13764,9,2))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2027-06-04 10:00:00+02:00</t>
        </is>
      </c>
      <c r="AJ13765" s="33" t="n">
        <v>2156.946775644713</v>
      </c>
      <c r="AK13765" s="34">
        <f>DATE(2024,MID(AI13765,6,2),MID(AI13765,9,2))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2027-06-04 11:00:00+02:00</t>
        </is>
      </c>
      <c r="AJ13766" s="33" t="n">
        <v>2158.470968350056</v>
      </c>
      <c r="AK13766" s="34">
        <f>DATE(2024,MID(AI13766,6,2),MID(AI13766,9,2))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2027-06-04 12:00:00+02:00</t>
        </is>
      </c>
      <c r="AJ13767" s="33" t="n">
        <v>2159.349846563973</v>
      </c>
      <c r="AK13767" s="34">
        <f>DATE(2024,MID(AI13767,6,2),MID(AI13767,9,2))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2027-06-04 13:00:00+02:00</t>
        </is>
      </c>
      <c r="AJ13768" s="33" t="n">
        <v>2145.59861915458</v>
      </c>
      <c r="AK13768" s="34">
        <f>DATE(2024,MID(AI13768,6,2),MID(AI13768,9,2))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2027-06-04 14:00:00+02:00</t>
        </is>
      </c>
      <c r="AJ13769" s="33" t="n">
        <v>2110.830702960611</v>
      </c>
      <c r="AK13769" s="34">
        <f>DATE(2024,MID(AI13769,6,2),MID(AI13769,9,2))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2027-06-04 15:00:00+02:00</t>
        </is>
      </c>
      <c r="AJ13770" s="33" t="n">
        <v>2084.290204479678</v>
      </c>
      <c r="AK13770" s="34">
        <f>DATE(2024,MID(AI13770,6,2),MID(AI13770,9,2))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2027-06-04 16:00:00+02:00</t>
        </is>
      </c>
      <c r="AJ13771" s="33" t="n">
        <v>2086.246289314296</v>
      </c>
      <c r="AK13771" s="34">
        <f>DATE(2024,MID(AI13771,6,2),MID(AI13771,9,2))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2027-06-04 17:00:00+02:00</t>
        </is>
      </c>
      <c r="AJ13772" s="33" t="n">
        <v>2120.978843263263</v>
      </c>
      <c r="AK13772" s="34">
        <f>DATE(2024,MID(AI13772,6,2),MID(AI13772,9,2))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2027-06-04 18:00:00+02:00</t>
        </is>
      </c>
      <c r="AJ13773" s="33" t="n">
        <v>2172.593545741718</v>
      </c>
      <c r="AK13773" s="34">
        <f>DATE(2024,MID(AI13773,6,2),MID(AI13773,9,2))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2027-06-04 19:00:00+02:00</t>
        </is>
      </c>
      <c r="AJ13774" s="33" t="n">
        <v>2265.615260880903</v>
      </c>
      <c r="AK13774" s="34">
        <f>DATE(2024,MID(AI13774,6,2),MID(AI13774,9,2))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2027-06-04 20:00:00+02:00</t>
        </is>
      </c>
      <c r="AJ13775" s="33" t="n">
        <v>2319.337378784148</v>
      </c>
      <c r="AK13775" s="34">
        <f>DATE(2024,MID(AI13775,6,2),MID(AI13775,9,2))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2027-06-04 21:00:00+02:00</t>
        </is>
      </c>
      <c r="AJ13776" s="33" t="n">
        <v>2233.258581420152</v>
      </c>
      <c r="AK13776" s="34">
        <f>DATE(2024,MID(AI13776,6,2),MID(AI13776,9,2))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2027-06-04 22:00:00+02:00</t>
        </is>
      </c>
      <c r="AJ13777" s="33" t="n">
        <v>1993.61920510516</v>
      </c>
      <c r="AK13777" s="34">
        <f>DATE(2024,MID(AI13777,6,2),MID(AI13777,9,2))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2027-06-04 23:00:00+02:00</t>
        </is>
      </c>
      <c r="AJ13778" s="33" t="n">
        <v>1725.762075092874</v>
      </c>
      <c r="AK13778" s="34">
        <f>DATE(2024,MID(AI13778,6,2),MID(AI13778,9,2))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2027-06-05 00:00:00+02:00</t>
        </is>
      </c>
      <c r="AJ13779" s="33" t="n">
        <v>1518.545502695415</v>
      </c>
      <c r="AK13779" s="34">
        <f>DATE(2024,MID(AI13779,6,2),MID(AI13779,9,2))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2027-06-05 01:00:00+02:00</t>
        </is>
      </c>
      <c r="AJ13780" s="33" t="n">
        <v>1428.103897350335</v>
      </c>
      <c r="AK13780" s="34">
        <f>DATE(2024,MID(AI13780,6,2),MID(AI13780,9,2))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2027-06-05 02:00:00+02:00</t>
        </is>
      </c>
      <c r="AJ13781" s="33" t="n">
        <v>1373.552131809668</v>
      </c>
      <c r="AK13781" s="34">
        <f>DATE(2024,MID(AI13781,6,2),MID(AI13781,9,2))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2027-06-05 03:00:00+02:00</t>
        </is>
      </c>
      <c r="AJ13782" s="33" t="n">
        <v>1342.86144398974</v>
      </c>
      <c r="AK13782" s="34">
        <f>DATE(2024,MID(AI13782,6,2),MID(AI13782,9,2))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2027-06-05 04:00:00+02:00</t>
        </is>
      </c>
      <c r="AJ13783" s="33" t="n">
        <v>1372.310584981311</v>
      </c>
      <c r="AK13783" s="34">
        <f>DATE(2024,MID(AI13783,6,2),MID(AI13783,9,2))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2027-06-05 05:00:00+02:00</t>
        </is>
      </c>
      <c r="AJ13784" s="33" t="n">
        <v>1528.505989625324</v>
      </c>
      <c r="AK13784" s="34">
        <f>DATE(2024,MID(AI13784,6,2),MID(AI13784,9,2))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2027-06-05 06:00:00+02:00</t>
        </is>
      </c>
      <c r="AJ13785" s="33" t="n">
        <v>1766.883912921784</v>
      </c>
      <c r="AK13785" s="34">
        <f>DATE(2024,MID(AI13785,6,2),MID(AI13785,9,2))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2027-06-05 07:00:00+02:00</t>
        </is>
      </c>
      <c r="AJ13786" s="33" t="n">
        <v>2004.386129602301</v>
      </c>
      <c r="AK13786" s="34">
        <f>DATE(2024,MID(AI13786,6,2),MID(AI13786,9,2))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2027-06-05 08:00:00+02:00</t>
        </is>
      </c>
      <c r="AJ13787" s="33" t="n">
        <v>2125.714864630098</v>
      </c>
      <c r="AK13787" s="34">
        <f>DATE(2024,MID(AI13787,6,2),MID(AI13787,9,2))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2027-06-05 09:00:00+02:00</t>
        </is>
      </c>
      <c r="AJ13788" s="33" t="n">
        <v>2162.553810975872</v>
      </c>
      <c r="AK13788" s="34">
        <f>DATE(2024,MID(AI13788,6,2),MID(AI13788,9,2))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2027-06-05 10:00:00+02:00</t>
        </is>
      </c>
      <c r="AJ13789" s="33" t="n">
        <v>2157.52762844984</v>
      </c>
      <c r="AK13789" s="34">
        <f>DATE(2024,MID(AI13789,6,2),MID(AI13789,9,2))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2027-06-05 11:00:00+02:00</t>
        </is>
      </c>
      <c r="AJ13790" s="33" t="n">
        <v>2149.910067321706</v>
      </c>
      <c r="AK13790" s="34">
        <f>DATE(2024,MID(AI13790,6,2),MID(AI13790,9,2))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2027-06-05 12:00:00+02:00</t>
        </is>
      </c>
      <c r="AJ13791" s="33" t="n">
        <v>2138.360610066055</v>
      </c>
      <c r="AK13791" s="34">
        <f>DATE(2024,MID(AI13791,6,2),MID(AI13791,9,2))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2027-06-05 13:00:00+02:00</t>
        </is>
      </c>
      <c r="AJ13792" s="33" t="n">
        <v>2115.491887094932</v>
      </c>
      <c r="AK13792" s="34">
        <f>DATE(2024,MID(AI13792,6,2),MID(AI13792,9,2))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2027-06-05 14:00:00+02:00</t>
        </is>
      </c>
      <c r="AJ13793" s="33" t="n">
        <v>2075.390761353711</v>
      </c>
      <c r="AK13793" s="34">
        <f>DATE(2024,MID(AI13793,6,2),MID(AI13793,9,2))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2027-06-05 15:00:00+02:00</t>
        </is>
      </c>
      <c r="AJ13794" s="33" t="n">
        <v>2043.007512147164</v>
      </c>
      <c r="AK13794" s="34">
        <f>DATE(2024,MID(AI13794,6,2),MID(AI13794,9,2))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2027-06-05 16:00:00+02:00</t>
        </is>
      </c>
      <c r="AJ13795" s="33" t="n">
        <v>2037.240748827826</v>
      </c>
      <c r="AK13795" s="34">
        <f>DATE(2024,MID(AI13795,6,2),MID(AI13795,9,2))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2027-06-05 17:00:00+02:00</t>
        </is>
      </c>
      <c r="AJ13796" s="33" t="n">
        <v>2065.588281838364</v>
      </c>
      <c r="AK13796" s="34">
        <f>DATE(2024,MID(AI13796,6,2),MID(AI13796,9,2))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2027-06-05 18:00:00+02:00</t>
        </is>
      </c>
      <c r="AJ13797" s="33" t="n">
        <v>2104.179240429717</v>
      </c>
      <c r="AK13797" s="34">
        <f>DATE(2024,MID(AI13797,6,2),MID(AI13797,9,2))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2027-06-05 19:00:00+02:00</t>
        </is>
      </c>
      <c r="AJ13798" s="33" t="n">
        <v>2184.030924660935</v>
      </c>
      <c r="AK13798" s="34">
        <f>DATE(2024,MID(AI13798,6,2),MID(AI13798,9,2))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2027-06-05 20:00:00+02:00</t>
        </is>
      </c>
      <c r="AJ13799" s="33" t="n">
        <v>2221.335672283634</v>
      </c>
      <c r="AK13799" s="34">
        <f>DATE(2024,MID(AI13799,6,2),MID(AI13799,9,2))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2027-06-05 21:00:00+02:00</t>
        </is>
      </c>
      <c r="AJ13800" s="33" t="n">
        <v>2128.027637893584</v>
      </c>
      <c r="AK13800" s="34">
        <f>DATE(2024,MID(AI13800,6,2),MID(AI13800,9,2))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2027-06-05 22:00:00+02:00</t>
        </is>
      </c>
      <c r="AJ13801" s="33" t="n">
        <v>1902.134974646621</v>
      </c>
      <c r="AK13801" s="34">
        <f>DATE(2024,MID(AI13801,6,2),MID(AI13801,9,2))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2027-06-05 23:00:00+02:00</t>
        </is>
      </c>
      <c r="AJ13802" s="33" t="n">
        <v>1653.251734997594</v>
      </c>
      <c r="AK13802" s="34">
        <f>DATE(2024,MID(AI13802,6,2),MID(AI13802,9,2))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2027-06-06 00:00:00+02:00</t>
        </is>
      </c>
      <c r="AJ13803" s="33" t="n">
        <v>1451.954930424578</v>
      </c>
      <c r="AK13803" s="34">
        <f>DATE(2024,MID(AI13803,6,2),MID(AI13803,9,2))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2027-06-06 01:00:00+02:00</t>
        </is>
      </c>
      <c r="AJ13804" s="33" t="n">
        <v>1370.65351464693</v>
      </c>
      <c r="AK13804" s="34">
        <f>DATE(2024,MID(AI13804,6,2),MID(AI13804,9,2))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2027-06-06 02:00:00+02:00</t>
        </is>
      </c>
      <c r="AJ13805" s="33" t="n">
        <v>1334.018823844153</v>
      </c>
      <c r="AK13805" s="34">
        <f>DATE(2024,MID(AI13805,6,2),MID(AI13805,9,2))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2027-06-06 03:00:00+02:00</t>
        </is>
      </c>
      <c r="AJ13806" s="33" t="n">
        <v>1310.178585900756</v>
      </c>
      <c r="AK13806" s="34">
        <f>DATE(2024,MID(AI13806,6,2),MID(AI13806,9,2))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2027-06-06 04:00:00+02:00</t>
        </is>
      </c>
      <c r="AJ13807" s="33" t="n">
        <v>1353.440750166552</v>
      </c>
      <c r="AK13807" s="34">
        <f>DATE(2024,MID(AI13807,6,2),MID(AI13807,9,2))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2027-06-06 05:00:00+02:00</t>
        </is>
      </c>
      <c r="AJ13808" s="33" t="n">
        <v>1503.728278633065</v>
      </c>
      <c r="AK13808" s="34">
        <f>DATE(2024,MID(AI13808,6,2),MID(AI13808,9,2))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2027-06-06 06:00:00+02:00</t>
        </is>
      </c>
      <c r="AJ13809" s="33" t="n">
        <v>1727.593439518642</v>
      </c>
      <c r="AK13809" s="34">
        <f>DATE(2024,MID(AI13809,6,2),MID(AI13809,9,2))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2027-06-06 07:00:00+02:00</t>
        </is>
      </c>
      <c r="AJ13810" s="33" t="n">
        <v>1930.643178731531</v>
      </c>
      <c r="AK13810" s="34">
        <f>DATE(2024,MID(AI13810,6,2),MID(AI13810,9,2))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2027-06-06 08:00:00+02:00</t>
        </is>
      </c>
      <c r="AJ13811" s="33" t="n">
        <v>2029.392834225905</v>
      </c>
      <c r="AK13811" s="34">
        <f>DATE(2024,MID(AI13811,6,2),MID(AI13811,9,2))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2027-06-06 09:00:00+02:00</t>
        </is>
      </c>
      <c r="AJ13812" s="33" t="n">
        <v>2055.91019574373</v>
      </c>
      <c r="AK13812" s="34">
        <f>DATE(2024,MID(AI13812,6,2),MID(AI13812,9,2))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2027-06-06 10:00:00+02:00</t>
        </is>
      </c>
      <c r="AJ13813" s="33" t="n">
        <v>2048.920958706672</v>
      </c>
      <c r="AK13813" s="34">
        <f>DATE(2024,MID(AI13813,6,2),MID(AI13813,9,2))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2027-06-06 11:00:00+02:00</t>
        </is>
      </c>
      <c r="AJ13814" s="33" t="n">
        <v>2047.215550315227</v>
      </c>
      <c r="AK13814" s="34">
        <f>DATE(2024,MID(AI13814,6,2),MID(AI13814,9,2))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2027-06-06 12:00:00+02:00</t>
        </is>
      </c>
      <c r="AJ13815" s="33" t="n">
        <v>2040.662506345421</v>
      </c>
      <c r="AK13815" s="34">
        <f>DATE(2024,MID(AI13815,6,2),MID(AI13815,9,2))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2027-06-06 13:00:00+02:00</t>
        </is>
      </c>
      <c r="AJ13816" s="33" t="n">
        <v>2015.422549071494</v>
      </c>
      <c r="AK13816" s="34">
        <f>DATE(2024,MID(AI13816,6,2),MID(AI13816,9,2))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2027-06-06 14:00:00+02:00</t>
        </is>
      </c>
      <c r="AJ13817" s="33" t="n">
        <v>1971.29881513256</v>
      </c>
      <c r="AK13817" s="34">
        <f>DATE(2024,MID(AI13817,6,2),MID(AI13817,9,2))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2027-06-06 15:00:00+02:00</t>
        </is>
      </c>
      <c r="AJ13818" s="33" t="n">
        <v>1947.641308088794</v>
      </c>
      <c r="AK13818" s="34">
        <f>DATE(2024,MID(AI13818,6,2),MID(AI13818,9,2))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2027-06-06 16:00:00+02:00</t>
        </is>
      </c>
      <c r="AJ13819" s="33" t="n">
        <v>1954.34411525142</v>
      </c>
      <c r="AK13819" s="34">
        <f>DATE(2024,MID(AI13819,6,2),MID(AI13819,9,2))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2027-06-06 17:00:00+02:00</t>
        </is>
      </c>
      <c r="AJ13820" s="33" t="n">
        <v>2004.828613888278</v>
      </c>
      <c r="AK13820" s="34">
        <f>DATE(2024,MID(AI13820,6,2),MID(AI13820,9,2))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2027-06-06 18:00:00+02:00</t>
        </is>
      </c>
      <c r="AJ13821" s="33" t="n">
        <v>2076.661386347902</v>
      </c>
      <c r="AK13821" s="34">
        <f>DATE(2024,MID(AI13821,6,2),MID(AI13821,9,2))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2027-06-06 19:00:00+02:00</t>
        </is>
      </c>
      <c r="AJ13822" s="33" t="n">
        <v>2166.944649502497</v>
      </c>
      <c r="AK13822" s="34">
        <f>DATE(2024,MID(AI13822,6,2),MID(AI13822,9,2))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2027-06-06 20:00:00+02:00</t>
        </is>
      </c>
      <c r="AJ13823" s="33" t="n">
        <v>2216.072763799172</v>
      </c>
      <c r="AK13823" s="34">
        <f>DATE(2024,MID(AI13823,6,2),MID(AI13823,9,2))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2027-06-06 21:00:00+02:00</t>
        </is>
      </c>
      <c r="AJ13824" s="33" t="n">
        <v>2123.722799308085</v>
      </c>
      <c r="AK13824" s="34">
        <f>DATE(2024,MID(AI13824,6,2),MID(AI13824,9,2))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2027-06-06 22:00:00+02:00</t>
        </is>
      </c>
      <c r="AJ13825" s="33" t="n">
        <v>1908.017257108239</v>
      </c>
      <c r="AK13825" s="34">
        <f>DATE(2024,MID(AI13825,6,2),MID(AI13825,9,2))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2027-06-06 23:00:00+02:00</t>
        </is>
      </c>
      <c r="AJ13826" s="33" t="n">
        <v>1652.024701134371</v>
      </c>
      <c r="AK13826" s="34">
        <f>DATE(2024,MID(AI13826,6,2),MID(AI13826,9,2))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2027-06-07 00:00:00+02:00</t>
        </is>
      </c>
      <c r="AJ13827" s="33" t="n">
        <v>1610.377675167213</v>
      </c>
      <c r="AK13827" s="34">
        <f>DATE(2024,MID(AI13827,6,2),MID(AI13827,9,2))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2027-06-07 01:00:00+02:00</t>
        </is>
      </c>
      <c r="AJ13828" s="33" t="n">
        <v>1512.334964148907</v>
      </c>
      <c r="AK13828" s="34">
        <f>DATE(2024,MID(AI13828,6,2),MID(AI13828,9,2))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2027-06-07 02:00:00+02:00</t>
        </is>
      </c>
      <c r="AJ13829" s="33" t="n">
        <v>1458.822581150988</v>
      </c>
      <c r="AK13829" s="34">
        <f>DATE(2024,MID(AI13829,6,2),MID(AI13829,9,2))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2027-06-07 03:00:00+02:00</t>
        </is>
      </c>
      <c r="AJ13830" s="33" t="n">
        <v>1415.433985269733</v>
      </c>
      <c r="AK13830" s="34">
        <f>DATE(2024,MID(AI13830,6,2),MID(AI13830,9,2))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2027-06-07 04:00:00+02:00</t>
        </is>
      </c>
      <c r="AJ13831" s="33" t="n">
        <v>1422.722091994927</v>
      </c>
      <c r="AK13831" s="34">
        <f>DATE(2024,MID(AI13831,6,2),MID(AI13831,9,2))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2027-06-07 05:00:00+02:00</t>
        </is>
      </c>
      <c r="AJ13832" s="33" t="n">
        <v>1573.074099226737</v>
      </c>
      <c r="AK13832" s="34">
        <f>DATE(2024,MID(AI13832,6,2),MID(AI13832,9,2))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2027-06-07 06:00:00+02:00</t>
        </is>
      </c>
      <c r="AJ13833" s="33" t="n">
        <v>1817.110931536921</v>
      </c>
      <c r="AK13833" s="34">
        <f>DATE(2024,MID(AI13833,6,2),MID(AI13833,9,2))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2027-06-07 07:00:00+02:00</t>
        </is>
      </c>
      <c r="AJ13834" s="33" t="n">
        <v>2060.812610721267</v>
      </c>
      <c r="AK13834" s="34">
        <f>DATE(2024,MID(AI13834,6,2),MID(AI13834,9,2))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2027-06-07 08:00:00+02:00</t>
        </is>
      </c>
      <c r="AJ13835" s="33" t="n">
        <v>2168.60488733956</v>
      </c>
      <c r="AK13835" s="34">
        <f>DATE(2024,MID(AI13835,6,2),MID(AI13835,9,2))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2027-06-07 09:00:00+02:00</t>
        </is>
      </c>
      <c r="AJ13836" s="33" t="n">
        <v>2179.316263526419</v>
      </c>
      <c r="AK13836" s="34">
        <f>DATE(2024,MID(AI13836,6,2),MID(AI13836,9,2))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2027-06-07 10:00:00+02:00</t>
        </is>
      </c>
      <c r="AJ13837" s="33" t="n">
        <v>2153.817614709192</v>
      </c>
      <c r="AK13837" s="34">
        <f>DATE(2024,MID(AI13837,6,2),MID(AI13837,9,2))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2027-06-07 11:00:00+02:00</t>
        </is>
      </c>
      <c r="AJ13838" s="33" t="n">
        <v>2123.000959546127</v>
      </c>
      <c r="AK13838" s="34">
        <f>DATE(2024,MID(AI13838,6,2),MID(AI13838,9,2))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2027-06-07 12:00:00+02:00</t>
        </is>
      </c>
      <c r="AJ13839" s="33" t="n">
        <v>2108.97889642358</v>
      </c>
      <c r="AK13839" s="34">
        <f>DATE(2024,MID(AI13839,6,2),MID(AI13839,9,2))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2027-06-07 13:00:00+02:00</t>
        </is>
      </c>
      <c r="AJ13840" s="33" t="n">
        <v>2110.996903076408</v>
      </c>
      <c r="AK13840" s="34">
        <f>DATE(2024,MID(AI13840,6,2),MID(AI13840,9,2))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2027-06-07 14:00:00+02:00</t>
        </is>
      </c>
      <c r="AJ13841" s="33" t="n">
        <v>2128.828009631117</v>
      </c>
      <c r="AK13841" s="34">
        <f>DATE(2024,MID(AI13841,6,2),MID(AI13841,9,2))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2027-06-07 15:00:00+02:00</t>
        </is>
      </c>
      <c r="AJ13842" s="33" t="n">
        <v>2166.1022530971</v>
      </c>
      <c r="AK13842" s="34">
        <f>DATE(2024,MID(AI13842,6,2),MID(AI13842,9,2))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2027-06-07 16:00:00+02:00</t>
        </is>
      </c>
      <c r="AJ13843" s="33" t="n">
        <v>2195.494664865387</v>
      </c>
      <c r="AK13843" s="34">
        <f>DATE(2024,MID(AI13843,6,2),MID(AI13843,9,2))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2027-06-07 17:00:00+02:00</t>
        </is>
      </c>
      <c r="AJ13844" s="33" t="n">
        <v>2223.736588675083</v>
      </c>
      <c r="AK13844" s="34">
        <f>DATE(2024,MID(AI13844,6,2),MID(AI13844,9,2))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2027-06-07 18:00:00+02:00</t>
        </is>
      </c>
      <c r="AJ13845" s="33" t="n">
        <v>2233.40490430736</v>
      </c>
      <c r="AK13845" s="34">
        <f>DATE(2024,MID(AI13845,6,2),MID(AI13845,9,2))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2027-06-07 19:00:00+02:00</t>
        </is>
      </c>
      <c r="AJ13846" s="33" t="n">
        <v>2292.208379038827</v>
      </c>
      <c r="AK13846" s="34">
        <f>DATE(2024,MID(AI13846,6,2),MID(AI13846,9,2))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2027-06-07 20:00:00+02:00</t>
        </is>
      </c>
      <c r="AJ13847" s="33" t="n">
        <v>2323.828910821396</v>
      </c>
      <c r="AK13847" s="34">
        <f>DATE(2024,MID(AI13847,6,2),MID(AI13847,9,2))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2027-06-07 21:00:00+02:00</t>
        </is>
      </c>
      <c r="AJ13848" s="33" t="n">
        <v>2210.824593400263</v>
      </c>
      <c r="AK13848" s="34">
        <f>DATE(2024,MID(AI13848,6,2),MID(AI13848,9,2))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2027-06-07 22:00:00+02:00</t>
        </is>
      </c>
      <c r="AJ13849" s="33" t="n">
        <v>1975.953919442978</v>
      </c>
      <c r="AK13849" s="34">
        <f>DATE(2024,MID(AI13849,6,2),MID(AI13849,9,2))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2027-06-07 23:00:00+02:00</t>
        </is>
      </c>
      <c r="AJ13850" s="33" t="n">
        <v>1726.1405550616</v>
      </c>
      <c r="AK13850" s="34">
        <f>DATE(2024,MID(AI13850,6,2),MID(AI13850,9,2))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2027-06-08 00:00:00+02:00</t>
        </is>
      </c>
      <c r="AJ13851" s="33" t="n">
        <v>1592.56189364222</v>
      </c>
      <c r="AK13851" s="34">
        <f>DATE(2024,MID(AI13851,6,2),MID(AI13851,9,2))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2027-06-08 01:00:00+02:00</t>
        </is>
      </c>
      <c r="AJ13852" s="33" t="n">
        <v>1524.781677611576</v>
      </c>
      <c r="AK13852" s="34">
        <f>DATE(2024,MID(AI13852,6,2),MID(AI13852,9,2))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2027-06-08 02:00:00+02:00</t>
        </is>
      </c>
      <c r="AJ13853" s="33" t="n">
        <v>1479.785437724801</v>
      </c>
      <c r="AK13853" s="34">
        <f>DATE(2024,MID(AI13853,6,2),MID(AI13853,9,2))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2027-06-08 03:00:00+02:00</t>
        </is>
      </c>
      <c r="AJ13854" s="33" t="n">
        <v>1438.279888639991</v>
      </c>
      <c r="AK13854" s="34">
        <f>DATE(2024,MID(AI13854,6,2),MID(AI13854,9,2))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2027-06-08 04:00:00+02:00</t>
        </is>
      </c>
      <c r="AJ13855" s="33" t="n">
        <v>1450.620744304456</v>
      </c>
      <c r="AK13855" s="34">
        <f>DATE(2024,MID(AI13855,6,2),MID(AI13855,9,2))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2027-06-08 05:00:00+02:00</t>
        </is>
      </c>
      <c r="AJ13856" s="33" t="n">
        <v>1588.898433375807</v>
      </c>
      <c r="AK13856" s="34">
        <f>DATE(2024,MID(AI13856,6,2),MID(AI13856,9,2))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2027-06-08 06:00:00+02:00</t>
        </is>
      </c>
      <c r="AJ13857" s="33" t="n">
        <v>1826.820278519151</v>
      </c>
      <c r="AK13857" s="34">
        <f>DATE(2024,MID(AI13857,6,2),MID(AI13857,9,2))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2027-06-08 07:00:00+02:00</t>
        </is>
      </c>
      <c r="AJ13858" s="33" t="n">
        <v>2059.855275519941</v>
      </c>
      <c r="AK13858" s="34">
        <f>DATE(2024,MID(AI13858,6,2),MID(AI13858,9,2))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2027-06-08 08:00:00+02:00</t>
        </is>
      </c>
      <c r="AJ13859" s="33" t="n">
        <v>2183.408142765193</v>
      </c>
      <c r="AK13859" s="34">
        <f>DATE(2024,MID(AI13859,6,2),MID(AI13859,9,2))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2027-06-08 09:00:00+02:00</t>
        </is>
      </c>
      <c r="AJ13860" s="33" t="n">
        <v>2214.447706777185</v>
      </c>
      <c r="AK13860" s="34">
        <f>DATE(2024,MID(AI13860,6,2),MID(AI13860,9,2))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2027-06-08 10:00:00+02:00</t>
        </is>
      </c>
      <c r="AJ13861" s="33" t="n">
        <v>2226.483544516711</v>
      </c>
      <c r="AK13861" s="34">
        <f>DATE(2024,MID(AI13861,6,2),MID(AI13861,9,2))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2027-06-08 11:00:00+02:00</t>
        </is>
      </c>
      <c r="AJ13862" s="33" t="n">
        <v>2232.31661146173</v>
      </c>
      <c r="AK13862" s="34">
        <f>DATE(2024,MID(AI13862,6,2),MID(AI13862,9,2))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2027-06-08 12:00:00+02:00</t>
        </is>
      </c>
      <c r="AJ13863" s="33" t="n">
        <v>2240.868632319722</v>
      </c>
      <c r="AK13863" s="34">
        <f>DATE(2024,MID(AI13863,6,2),MID(AI13863,9,2))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2027-06-08 13:00:00+02:00</t>
        </is>
      </c>
      <c r="AJ13864" s="33" t="n">
        <v>2210.506361511002</v>
      </c>
      <c r="AK13864" s="34">
        <f>DATE(2024,MID(AI13864,6,2),MID(AI13864,9,2))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2027-06-08 14:00:00+02:00</t>
        </is>
      </c>
      <c r="AJ13865" s="33" t="n">
        <v>2175.126248968529</v>
      </c>
      <c r="AK13865" s="34">
        <f>DATE(2024,MID(AI13865,6,2),MID(AI13865,9,2))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2027-06-08 15:00:00+02:00</t>
        </is>
      </c>
      <c r="AJ13866" s="33" t="n">
        <v>2146.926969920097</v>
      </c>
      <c r="AK13866" s="34">
        <f>DATE(2024,MID(AI13866,6,2),MID(AI13866,9,2))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2027-06-08 16:00:00+02:00</t>
        </is>
      </c>
      <c r="AJ13867" s="33" t="n">
        <v>2133.027996682124</v>
      </c>
      <c r="AK13867" s="34">
        <f>DATE(2024,MID(AI13867,6,2),MID(AI13867,9,2))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2027-06-08 17:00:00+02:00</t>
        </is>
      </c>
      <c r="AJ13868" s="33" t="n">
        <v>2135.845853911723</v>
      </c>
      <c r="AK13868" s="34">
        <f>DATE(2024,MID(AI13868,6,2),MID(AI13868,9,2))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2027-06-08 18:00:00+02:00</t>
        </is>
      </c>
      <c r="AJ13869" s="33" t="n">
        <v>2160.930115289116</v>
      </c>
      <c r="AK13869" s="34">
        <f>DATE(2024,MID(AI13869,6,2),MID(AI13869,9,2))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2027-06-08 19:00:00+02:00</t>
        </is>
      </c>
      <c r="AJ13870" s="33" t="n">
        <v>2248.511920229675</v>
      </c>
      <c r="AK13870" s="34">
        <f>DATE(2024,MID(AI13870,6,2),MID(AI13870,9,2))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2027-06-08 20:00:00+02:00</t>
        </is>
      </c>
      <c r="AJ13871" s="33" t="n">
        <v>2316.572880596679</v>
      </c>
      <c r="AK13871" s="34">
        <f>DATE(2024,MID(AI13871,6,2),MID(AI13871,9,2))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2027-06-08 21:00:00+02:00</t>
        </is>
      </c>
      <c r="AJ13872" s="33" t="n">
        <v>2227.517090542521</v>
      </c>
      <c r="AK13872" s="34">
        <f>DATE(2024,MID(AI13872,6,2),MID(AI13872,9,2))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2027-06-08 22:00:00+02:00</t>
        </is>
      </c>
      <c r="AJ13873" s="33" t="n">
        <v>1982.223617656306</v>
      </c>
      <c r="AK13873" s="34">
        <f>DATE(2024,MID(AI13873,6,2),MID(AI13873,9,2))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2027-06-08 23:00:00+02:00</t>
        </is>
      </c>
      <c r="AJ13874" s="33" t="n">
        <v>1699.444495141515</v>
      </c>
      <c r="AK13874" s="34">
        <f>DATE(2024,MID(AI13874,6,2),MID(AI13874,9,2))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2027-06-09 00:00:00+02:00</t>
        </is>
      </c>
      <c r="AJ13875" s="33" t="n">
        <v>1541.345509259766</v>
      </c>
      <c r="AK13875" s="34">
        <f>DATE(2024,MID(AI13875,6,2),MID(AI13875,9,2))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2027-06-09 01:00:00+02:00</t>
        </is>
      </c>
      <c r="AJ13876" s="33" t="n">
        <v>1484.616999276277</v>
      </c>
      <c r="AK13876" s="34">
        <f>DATE(2024,MID(AI13876,6,2),MID(AI13876,9,2))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2027-06-09 02:00:00+02:00</t>
        </is>
      </c>
      <c r="AJ13877" s="33" t="n">
        <v>1468.704554861141</v>
      </c>
      <c r="AK13877" s="34">
        <f>DATE(2024,MID(AI13877,6,2),MID(AI13877,9,2))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2027-06-09 03:00:00+02:00</t>
        </is>
      </c>
      <c r="AJ13878" s="33" t="n">
        <v>1440.885183296469</v>
      </c>
      <c r="AK13878" s="34">
        <f>DATE(2024,MID(AI13878,6,2),MID(AI13878,9,2))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2027-06-09 04:00:00+02:00</t>
        </is>
      </c>
      <c r="AJ13879" s="33" t="n">
        <v>1458.687651324741</v>
      </c>
      <c r="AK13879" s="34">
        <f>DATE(2024,MID(AI13879,6,2),MID(AI13879,9,2))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2027-06-09 05:00:00+02:00</t>
        </is>
      </c>
      <c r="AJ13880" s="33" t="n">
        <v>1614.138672838874</v>
      </c>
      <c r="AK13880" s="34">
        <f>DATE(2024,MID(AI13880,6,2),MID(AI13880,9,2))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2027-06-09 06:00:00+02:00</t>
        </is>
      </c>
      <c r="AJ13881" s="33" t="n">
        <v>1861.549102462016</v>
      </c>
      <c r="AK13881" s="34">
        <f>DATE(2024,MID(AI13881,6,2),MID(AI13881,9,2))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2027-06-09 07:00:00+02:00</t>
        </is>
      </c>
      <c r="AJ13882" s="33" t="n">
        <v>2107.598709931104</v>
      </c>
      <c r="AK13882" s="34">
        <f>DATE(2024,MID(AI13882,6,2),MID(AI13882,9,2))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2027-06-09 08:00:00+02:00</t>
        </is>
      </c>
      <c r="AJ13883" s="33" t="n">
        <v>2218.370605131585</v>
      </c>
      <c r="AK13883" s="34">
        <f>DATE(2024,MID(AI13883,6,2),MID(AI13883,9,2))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2027-06-09 09:00:00+02:00</t>
        </is>
      </c>
      <c r="AJ13884" s="33" t="n">
        <v>2247.304403125124</v>
      </c>
      <c r="AK13884" s="34">
        <f>DATE(2024,MID(AI13884,6,2),MID(AI13884,9,2))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2027-06-09 10:00:00+02:00</t>
        </is>
      </c>
      <c r="AJ13885" s="33" t="n">
        <v>2233.039241515202</v>
      </c>
      <c r="AK13885" s="34">
        <f>DATE(2024,MID(AI13885,6,2),MID(AI13885,9,2))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2027-06-09 11:00:00+02:00</t>
        </is>
      </c>
      <c r="AJ13886" s="33" t="n">
        <v>2227.784942724881</v>
      </c>
      <c r="AK13886" s="34">
        <f>DATE(2024,MID(AI13886,6,2),MID(AI13886,9,2))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2027-06-09 12:00:00+02:00</t>
        </is>
      </c>
      <c r="AJ13887" s="33" t="n">
        <v>2214.96435669823</v>
      </c>
      <c r="AK13887" s="34">
        <f>DATE(2024,MID(AI13887,6,2),MID(AI13887,9,2))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2027-06-09 13:00:00+02:00</t>
        </is>
      </c>
      <c r="AJ13888" s="33" t="n">
        <v>2193.418988449469</v>
      </c>
      <c r="AK13888" s="34">
        <f>DATE(2024,MID(AI13888,6,2),MID(AI13888,9,2))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2027-06-09 14:00:00+02:00</t>
        </is>
      </c>
      <c r="AJ13889" s="33" t="n">
        <v>2168.735710860225</v>
      </c>
      <c r="AK13889" s="34">
        <f>DATE(2024,MID(AI13889,6,2),MID(AI13889,9,2))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2027-06-09 15:00:00+02:00</t>
        </is>
      </c>
      <c r="AJ13890" s="33" t="n">
        <v>2152.11621055056</v>
      </c>
      <c r="AK13890" s="34">
        <f>DATE(2024,MID(AI13890,6,2),MID(AI13890,9,2))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2027-06-09 16:00:00+02:00</t>
        </is>
      </c>
      <c r="AJ13891" s="33" t="n">
        <v>2146.599554538906</v>
      </c>
      <c r="AK13891" s="34">
        <f>DATE(2024,MID(AI13891,6,2),MID(AI13891,9,2))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2027-06-09 17:00:00+02:00</t>
        </is>
      </c>
      <c r="AJ13892" s="33" t="n">
        <v>2148.922083154455</v>
      </c>
      <c r="AK13892" s="34">
        <f>DATE(2024,MID(AI13892,6,2),MID(AI13892,9,2))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2027-06-09 18:00:00+02:00</t>
        </is>
      </c>
      <c r="AJ13893" s="33" t="n">
        <v>2172.733174885404</v>
      </c>
      <c r="AK13893" s="34">
        <f>DATE(2024,MID(AI13893,6,2),MID(AI13893,9,2))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2027-06-09 19:00:00+02:00</t>
        </is>
      </c>
      <c r="AJ13894" s="33" t="n">
        <v>2241.725437064549</v>
      </c>
      <c r="AK13894" s="34">
        <f>DATE(2024,MID(AI13894,6,2),MID(AI13894,9,2))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2027-06-09 20:00:00+02:00</t>
        </is>
      </c>
      <c r="AJ13895" s="33" t="n">
        <v>2289.251612740916</v>
      </c>
      <c r="AK13895" s="34">
        <f>DATE(2024,MID(AI13895,6,2),MID(AI13895,9,2))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2027-06-09 21:00:00+02:00</t>
        </is>
      </c>
      <c r="AJ13896" s="33" t="n">
        <v>2204.583705892674</v>
      </c>
      <c r="AK13896" s="34">
        <f>DATE(2024,MID(AI13896,6,2),MID(AI13896,9,2))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2027-06-09 22:00:00+02:00</t>
        </is>
      </c>
      <c r="AJ13897" s="33" t="n">
        <v>1985.228973059915</v>
      </c>
      <c r="AK13897" s="34">
        <f>DATE(2024,MID(AI13897,6,2),MID(AI13897,9,2))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2027-06-09 23:00:00+02:00</t>
        </is>
      </c>
      <c r="AJ13898" s="33" t="n">
        <v>1726.019992455773</v>
      </c>
      <c r="AK13898" s="34">
        <f>DATE(2024,MID(AI13898,6,2),MID(AI13898,9,2))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2027-06-10 00:00:00+02:00</t>
        </is>
      </c>
      <c r="AJ13899" s="33" t="n">
        <v>1568.462729405428</v>
      </c>
      <c r="AK13899" s="34">
        <f>DATE(2024,MID(AI13899,6,2),MID(AI13899,9,2))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2027-06-10 01:00:00+02:00</t>
        </is>
      </c>
      <c r="AJ13900" s="33" t="n">
        <v>1492.803789366203</v>
      </c>
      <c r="AK13900" s="34">
        <f>DATE(2024,MID(AI13900,6,2),MID(AI13900,9,2))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2027-06-10 02:00:00+02:00</t>
        </is>
      </c>
      <c r="AJ13901" s="33" t="n">
        <v>1459.497062821003</v>
      </c>
      <c r="AK13901" s="34">
        <f>DATE(2024,MID(AI13901,6,2),MID(AI13901,9,2))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2027-06-10 03:00:00+02:00</t>
        </is>
      </c>
      <c r="AJ13902" s="33" t="n">
        <v>1436.289157782222</v>
      </c>
      <c r="AK13902" s="34">
        <f>DATE(2024,MID(AI13902,6,2),MID(AI13902,9,2))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2027-06-10 04:00:00+02:00</t>
        </is>
      </c>
      <c r="AJ13903" s="33" t="n">
        <v>1443.684197310967</v>
      </c>
      <c r="AK13903" s="34">
        <f>DATE(2024,MID(AI13903,6,2),MID(AI13903,9,2))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2027-06-10 05:00:00+02:00</t>
        </is>
      </c>
      <c r="AJ13904" s="33" t="n">
        <v>1594.590599638886</v>
      </c>
      <c r="AK13904" s="34">
        <f>DATE(2024,MID(AI13904,6,2),MID(AI13904,9,2))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2027-06-10 06:00:00+02:00</t>
        </is>
      </c>
      <c r="AJ13905" s="33" t="n">
        <v>1837.078875036563</v>
      </c>
      <c r="AK13905" s="34">
        <f>DATE(2024,MID(AI13905,6,2),MID(AI13905,9,2))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2027-06-10 07:00:00+02:00</t>
        </is>
      </c>
      <c r="AJ13906" s="33" t="n">
        <v>2086.99333333194</v>
      </c>
      <c r="AK13906" s="34">
        <f>DATE(2024,MID(AI13906,6,2),MID(AI13906,9,2))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2027-06-10 08:00:00+02:00</t>
        </is>
      </c>
      <c r="AJ13907" s="33" t="n">
        <v>2204.783774259683</v>
      </c>
      <c r="AK13907" s="34">
        <f>DATE(2024,MID(AI13907,6,2),MID(AI13907,9,2))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2027-06-10 09:00:00+02:00</t>
        </is>
      </c>
      <c r="AJ13908" s="33" t="n">
        <v>2231.478031869659</v>
      </c>
      <c r="AK13908" s="34">
        <f>DATE(2024,MID(AI13908,6,2),MID(AI13908,9,2))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2027-06-10 10:00:00+02:00</t>
        </is>
      </c>
      <c r="AJ13909" s="33" t="n">
        <v>2220.427253136725</v>
      </c>
      <c r="AK13909" s="34">
        <f>DATE(2024,MID(AI13909,6,2),MID(AI13909,9,2))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2027-06-10 11:00:00+02:00</t>
        </is>
      </c>
      <c r="AJ13910" s="33" t="n">
        <v>2210.704203781977</v>
      </c>
      <c r="AK13910" s="34">
        <f>DATE(2024,MID(AI13910,6,2),MID(AI13910,9,2))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2027-06-10 12:00:00+02:00</t>
        </is>
      </c>
      <c r="AJ13911" s="33" t="n">
        <v>2209.699455960143</v>
      </c>
      <c r="AK13911" s="34">
        <f>DATE(2024,MID(AI13911,6,2),MID(AI13911,9,2))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2027-06-10 13:00:00+02:00</t>
        </is>
      </c>
      <c r="AJ13912" s="33" t="n">
        <v>2201.195270014695</v>
      </c>
      <c r="AK13912" s="34">
        <f>DATE(2024,MID(AI13912,6,2),MID(AI13912,9,2))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2027-06-10 14:00:00+02:00</t>
        </is>
      </c>
      <c r="AJ13913" s="33" t="n">
        <v>2171.454204099354</v>
      </c>
      <c r="AK13913" s="34">
        <f>DATE(2024,MID(AI13913,6,2),MID(AI13913,9,2))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2027-06-10 15:00:00+02:00</t>
        </is>
      </c>
      <c r="AJ13914" s="33" t="n">
        <v>2146.150983952851</v>
      </c>
      <c r="AK13914" s="34">
        <f>DATE(2024,MID(AI13914,6,2),MID(AI13914,9,2))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2027-06-10 16:00:00+02:00</t>
        </is>
      </c>
      <c r="AJ13915" s="33" t="n">
        <v>2140.106701032064</v>
      </c>
      <c r="AK13915" s="34">
        <f>DATE(2024,MID(AI13915,6,2),MID(AI13915,9,2))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2027-06-10 17:00:00+02:00</t>
        </is>
      </c>
      <c r="AJ13916" s="33" t="n">
        <v>2170.52801893231</v>
      </c>
      <c r="AK13916" s="34">
        <f>DATE(2024,MID(AI13916,6,2),MID(AI13916,9,2))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2027-06-10 18:00:00+02:00</t>
        </is>
      </c>
      <c r="AJ13917" s="33" t="n">
        <v>2211.567011502707</v>
      </c>
      <c r="AK13917" s="34">
        <f>DATE(2024,MID(AI13917,6,2),MID(AI13917,9,2))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2027-06-10 19:00:00+02:00</t>
        </is>
      </c>
      <c r="AJ13918" s="33" t="n">
        <v>2275.384049125944</v>
      </c>
      <c r="AK13918" s="34">
        <f>DATE(2024,MID(AI13918,6,2),MID(AI13918,9,2))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2027-06-10 20:00:00+02:00</t>
        </is>
      </c>
      <c r="AJ13919" s="33" t="n">
        <v>2306.04294648786</v>
      </c>
      <c r="AK13919" s="34">
        <f>DATE(2024,MID(AI13919,6,2),MID(AI13919,9,2))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2027-06-10 21:00:00+02:00</t>
        </is>
      </c>
      <c r="AJ13920" s="33" t="n">
        <v>2213.169517276397</v>
      </c>
      <c r="AK13920" s="34">
        <f>DATE(2024,MID(AI13920,6,2),MID(AI13920,9,2))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2027-06-10 22:00:00+02:00</t>
        </is>
      </c>
      <c r="AJ13921" s="33" t="n">
        <v>1994.409025127614</v>
      </c>
      <c r="AK13921" s="34">
        <f>DATE(2024,MID(AI13921,6,2),MID(AI13921,9,2))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2027-06-10 23:00:00+02:00</t>
        </is>
      </c>
      <c r="AJ13922" s="33" t="n">
        <v>1735.365818059501</v>
      </c>
      <c r="AK13922" s="34">
        <f>DATE(2024,MID(AI13922,6,2),MID(AI13922,9,2))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2027-06-11 00:00:00+02:00</t>
        </is>
      </c>
      <c r="AJ13923" s="33" t="n">
        <v>1551.383329917672</v>
      </c>
      <c r="AK13923" s="34">
        <f>DATE(2024,MID(AI13923,6,2),MID(AI13923,9,2))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2027-06-11 01:00:00+02:00</t>
        </is>
      </c>
      <c r="AJ13924" s="33" t="n">
        <v>1465.642155533019</v>
      </c>
      <c r="AK13924" s="34">
        <f>DATE(2024,MID(AI13924,6,2),MID(AI13924,9,2))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2027-06-11 02:00:00+02:00</t>
        </is>
      </c>
      <c r="AJ13925" s="33" t="n">
        <v>1428.698318913963</v>
      </c>
      <c r="AK13925" s="34">
        <f>DATE(2024,MID(AI13925,6,2),MID(AI13925,9,2))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2027-06-11 03:00:00+02:00</t>
        </is>
      </c>
      <c r="AJ13926" s="33" t="n">
        <v>1397.855929034252</v>
      </c>
      <c r="AK13926" s="34">
        <f>DATE(2024,MID(AI13926,6,2),MID(AI13926,9,2))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2027-06-11 04:00:00+02:00</t>
        </is>
      </c>
      <c r="AJ13927" s="33" t="n">
        <v>1419.278513004782</v>
      </c>
      <c r="AK13927" s="34">
        <f>DATE(2024,MID(AI13927,6,2),MID(AI13927,9,2))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2027-06-11 05:00:00+02:00</t>
        </is>
      </c>
      <c r="AJ13928" s="33" t="n">
        <v>1592.030601945819</v>
      </c>
      <c r="AK13928" s="34">
        <f>DATE(2024,MID(AI13928,6,2),MID(AI13928,9,2))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2027-06-11 06:00:00+02:00</t>
        </is>
      </c>
      <c r="AJ13929" s="33" t="n">
        <v>1846.046795668864</v>
      </c>
      <c r="AK13929" s="34">
        <f>DATE(2024,MID(AI13929,6,2),MID(AI13929,9,2))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2027-06-11 07:00:00+02:00</t>
        </is>
      </c>
      <c r="AJ13930" s="33" t="n">
        <v>2093.722365318793</v>
      </c>
      <c r="AK13930" s="34">
        <f>DATE(2024,MID(AI13930,6,2),MID(AI13930,9,2))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2027-06-11 08:00:00+02:00</t>
        </is>
      </c>
      <c r="AJ13931" s="33" t="n">
        <v>2207.61807770389</v>
      </c>
      <c r="AK13931" s="34">
        <f>DATE(2024,MID(AI13931,6,2),MID(AI13931,9,2))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2027-06-11 09:00:00+02:00</t>
        </is>
      </c>
      <c r="AJ13932" s="33" t="n">
        <v>2245.864107526869</v>
      </c>
      <c r="AK13932" s="34">
        <f>DATE(2024,MID(AI13932,6,2),MID(AI13932,9,2))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2027-06-11 10:00:00+02:00</t>
        </is>
      </c>
      <c r="AJ13933" s="33" t="n">
        <v>2257.655794957635</v>
      </c>
      <c r="AK13933" s="34">
        <f>DATE(2024,MID(AI13933,6,2),MID(AI13933,9,2))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2027-06-11 11:00:00+02:00</t>
        </is>
      </c>
      <c r="AJ13934" s="33" t="n">
        <v>2269.513316448411</v>
      </c>
      <c r="AK13934" s="34">
        <f>DATE(2024,MID(AI13934,6,2),MID(AI13934,9,2))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2027-06-11 12:00:00+02:00</t>
        </is>
      </c>
      <c r="AJ13935" s="33" t="n">
        <v>2268.591389232436</v>
      </c>
      <c r="AK13935" s="34">
        <f>DATE(2024,MID(AI13935,6,2),MID(AI13935,9,2))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2027-06-11 13:00:00+02:00</t>
        </is>
      </c>
      <c r="AJ13936" s="33" t="n">
        <v>2239.298800895534</v>
      </c>
      <c r="AK13936" s="34">
        <f>DATE(2024,MID(AI13936,6,2),MID(AI13936,9,2))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2027-06-11 14:00:00+02:00</t>
        </is>
      </c>
      <c r="AJ13937" s="33" t="n">
        <v>2179.172246072822</v>
      </c>
      <c r="AK13937" s="34">
        <f>DATE(2024,MID(AI13937,6,2),MID(AI13937,9,2))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2027-06-11 15:00:00+02:00</t>
        </is>
      </c>
      <c r="AJ13938" s="33" t="n">
        <v>2141.195096005315</v>
      </c>
      <c r="AK13938" s="34">
        <f>DATE(2024,MID(AI13938,6,2),MID(AI13938,9,2))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2027-06-11 16:00:00+02:00</t>
        </is>
      </c>
      <c r="AJ13939" s="33" t="n">
        <v>2123.877513449075</v>
      </c>
      <c r="AK13939" s="34">
        <f>DATE(2024,MID(AI13939,6,2),MID(AI13939,9,2))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2027-06-11 17:00:00+02:00</t>
        </is>
      </c>
      <c r="AJ13940" s="33" t="n">
        <v>2109.973302580966</v>
      </c>
      <c r="AK13940" s="34">
        <f>DATE(2024,MID(AI13940,6,2),MID(AI13940,9,2))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2027-06-11 18:00:00+02:00</t>
        </is>
      </c>
      <c r="AJ13941" s="33" t="n">
        <v>2140.468671057475</v>
      </c>
      <c r="AK13941" s="34">
        <f>DATE(2024,MID(AI13941,6,2),MID(AI13941,9,2))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2027-06-11 19:00:00+02:00</t>
        </is>
      </c>
      <c r="AJ13942" s="33" t="n">
        <v>2228.825176346733</v>
      </c>
      <c r="AK13942" s="34">
        <f>DATE(2024,MID(AI13942,6,2),MID(AI13942,9,2))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2027-06-11 20:00:00+02:00</t>
        </is>
      </c>
      <c r="AJ13943" s="33" t="n">
        <v>2313.225326081335</v>
      </c>
      <c r="AK13943" s="34">
        <f>DATE(2024,MID(AI13943,6,2),MID(AI13943,9,2))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2027-06-11 21:00:00+02:00</t>
        </is>
      </c>
      <c r="AJ13944" s="33" t="n">
        <v>2219.279865243705</v>
      </c>
      <c r="AK13944" s="34">
        <f>DATE(2024,MID(AI13944,6,2),MID(AI13944,9,2))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2027-06-11 22:00:00+02:00</t>
        </is>
      </c>
      <c r="AJ13945" s="33" t="n">
        <v>1966.268064918081</v>
      </c>
      <c r="AK13945" s="34">
        <f>DATE(2024,MID(AI13945,6,2),MID(AI13945,9,2))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2027-06-11 23:00:00+02:00</t>
        </is>
      </c>
      <c r="AJ13946" s="33" t="n">
        <v>1689.295590399079</v>
      </c>
      <c r="AK13946" s="34">
        <f>DATE(2024,MID(AI13946,6,2),MID(AI13946,9,2))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2027-06-12 00:00:00+02:00</t>
        </is>
      </c>
      <c r="AJ13947" s="33" t="n">
        <v>1492.535518689954</v>
      </c>
      <c r="AK13947" s="34">
        <f>DATE(2024,MID(AI13947,6,2),MID(AI13947,9,2))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2027-06-12 01:00:00+02:00</t>
        </is>
      </c>
      <c r="AJ13948" s="33" t="n">
        <v>1415.034892485564</v>
      </c>
      <c r="AK13948" s="34">
        <f>DATE(2024,MID(AI13948,6,2),MID(AI13948,9,2))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2027-06-12 02:00:00+02:00</t>
        </is>
      </c>
      <c r="AJ13949" s="33" t="n">
        <v>1372.94711320792</v>
      </c>
      <c r="AK13949" s="34">
        <f>DATE(2024,MID(AI13949,6,2),MID(AI13949,9,2))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2027-06-12 03:00:00+02:00</t>
        </is>
      </c>
      <c r="AJ13950" s="33" t="n">
        <v>1348.429010108769</v>
      </c>
      <c r="AK13950" s="34">
        <f>DATE(2024,MID(AI13950,6,2),MID(AI13950,9,2))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2027-06-12 04:00:00+02:00</t>
        </is>
      </c>
      <c r="AJ13951" s="33" t="n">
        <v>1366.117924588852</v>
      </c>
      <c r="AK13951" s="34">
        <f>DATE(2024,MID(AI13951,6,2),MID(AI13951,9,2))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2027-06-12 05:00:00+02:00</t>
        </is>
      </c>
      <c r="AJ13952" s="33" t="n">
        <v>1509.839309361654</v>
      </c>
      <c r="AK13952" s="34">
        <f>DATE(2024,MID(AI13952,6,2),MID(AI13952,9,2))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2027-06-12 06:00:00+02:00</t>
        </is>
      </c>
      <c r="AJ13953" s="33" t="n">
        <v>1726.293984685064</v>
      </c>
      <c r="AK13953" s="34">
        <f>DATE(2024,MID(AI13953,6,2),MID(AI13953,9,2))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2027-06-12 07:00:00+02:00</t>
        </is>
      </c>
      <c r="AJ13954" s="33" t="n">
        <v>1957.444968268812</v>
      </c>
      <c r="AK13954" s="34">
        <f>DATE(2024,MID(AI13954,6,2),MID(AI13954,9,2))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2027-06-12 08:00:00+02:00</t>
        </is>
      </c>
      <c r="AJ13955" s="33" t="n">
        <v>2095.272114904968</v>
      </c>
      <c r="AK13955" s="34">
        <f>DATE(2024,MID(AI13955,6,2),MID(AI13955,9,2))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2027-06-12 09:00:00+02:00</t>
        </is>
      </c>
      <c r="AJ13956" s="33" t="n">
        <v>2159.047627768813</v>
      </c>
      <c r="AK13956" s="34">
        <f>DATE(2024,MID(AI13956,6,2),MID(AI13956,9,2))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2027-06-12 10:00:00+02:00</t>
        </is>
      </c>
      <c r="AJ13957" s="33" t="n">
        <v>2196.665221234882</v>
      </c>
      <c r="AK13957" s="34">
        <f>DATE(2024,MID(AI13957,6,2),MID(AI13957,9,2))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2027-06-12 11:00:00+02:00</t>
        </is>
      </c>
      <c r="AJ13958" s="33" t="n">
        <v>2204.702297335201</v>
      </c>
      <c r="AK13958" s="34">
        <f>DATE(2024,MID(AI13958,6,2),MID(AI13958,9,2))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2027-06-12 12:00:00+02:00</t>
        </is>
      </c>
      <c r="AJ13959" s="33" t="n">
        <v>2197.108273390543</v>
      </c>
      <c r="AK13959" s="34">
        <f>DATE(2024,MID(AI13959,6,2),MID(AI13959,9,2))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2027-06-12 13:00:00+02:00</t>
        </is>
      </c>
      <c r="AJ13960" s="33" t="n">
        <v>2163.628479900812</v>
      </c>
      <c r="AK13960" s="34">
        <f>DATE(2024,MID(AI13960,6,2),MID(AI13960,9,2))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2027-06-12 14:00:00+02:00</t>
        </is>
      </c>
      <c r="AJ13961" s="33" t="n">
        <v>2125.961144359788</v>
      </c>
      <c r="AK13961" s="34">
        <f>DATE(2024,MID(AI13961,6,2),MID(AI13961,9,2))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2027-06-12 15:00:00+02:00</t>
        </is>
      </c>
      <c r="AJ13962" s="33" t="n">
        <v>2111.526067170551</v>
      </c>
      <c r="AK13962" s="34">
        <f>DATE(2024,MID(AI13962,6,2),MID(AI13962,9,2))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2027-06-12 16:00:00+02:00</t>
        </is>
      </c>
      <c r="AJ13963" s="33" t="n">
        <v>2097.402820728917</v>
      </c>
      <c r="AK13963" s="34">
        <f>DATE(2024,MID(AI13963,6,2),MID(AI13963,9,2))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2027-06-12 17:00:00+02:00</t>
        </is>
      </c>
      <c r="AJ13964" s="33" t="n">
        <v>2106.256213882876</v>
      </c>
      <c r="AK13964" s="34">
        <f>DATE(2024,MID(AI13964,6,2),MID(AI13964,9,2))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2027-06-12 18:00:00+02:00</t>
        </is>
      </c>
      <c r="AJ13965" s="33" t="n">
        <v>2136.095940060517</v>
      </c>
      <c r="AK13965" s="34">
        <f>DATE(2024,MID(AI13965,6,2),MID(AI13965,9,2))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2027-06-12 19:00:00+02:00</t>
        </is>
      </c>
      <c r="AJ13966" s="33" t="n">
        <v>2212.826045981814</v>
      </c>
      <c r="AK13966" s="34">
        <f>DATE(2024,MID(AI13966,6,2),MID(AI13966,9,2))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2027-06-12 20:00:00+02:00</t>
        </is>
      </c>
      <c r="AJ13967" s="33" t="n">
        <v>2257.133532351901</v>
      </c>
      <c r="AK13967" s="34">
        <f>DATE(2024,MID(AI13967,6,2),MID(AI13967,9,2))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2027-06-12 21:00:00+02:00</t>
        </is>
      </c>
      <c r="AJ13968" s="33" t="n">
        <v>2166.113814509232</v>
      </c>
      <c r="AK13968" s="34">
        <f>DATE(2024,MID(AI13968,6,2),MID(AI13968,9,2))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2027-06-12 22:00:00+02:00</t>
        </is>
      </c>
      <c r="AJ13969" s="33" t="n">
        <v>1943.311744504606</v>
      </c>
      <c r="AK13969" s="34">
        <f>DATE(2024,MID(AI13969,6,2),MID(AI13969,9,2))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2027-06-12 23:00:00+02:00</t>
        </is>
      </c>
      <c r="AJ13970" s="33" t="n">
        <v>1682.433790773113</v>
      </c>
      <c r="AK13970" s="34">
        <f>DATE(2024,MID(AI13970,6,2),MID(AI13970,9,2))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2027-06-13 00:00:00+02:00</t>
        </is>
      </c>
      <c r="AJ13971" s="33" t="n">
        <v>1466.140605931406</v>
      </c>
      <c r="AK13971" s="34">
        <f>DATE(2024,MID(AI13971,6,2),MID(AI13971,9,2))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2027-06-13 01:00:00+02:00</t>
        </is>
      </c>
      <c r="AJ13972" s="33" t="n">
        <v>1379.762373659043</v>
      </c>
      <c r="AK13972" s="34">
        <f>DATE(2024,MID(AI13972,6,2),MID(AI13972,9,2))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2027-06-13 02:00:00+02:00</t>
        </is>
      </c>
      <c r="AJ13973" s="33" t="n">
        <v>1341.998303922806</v>
      </c>
      <c r="AK13973" s="34">
        <f>DATE(2024,MID(AI13973,6,2),MID(AI13973,9,2))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2027-06-13 03:00:00+02:00</t>
        </is>
      </c>
      <c r="AJ13974" s="33" t="n">
        <v>1310.386818861986</v>
      </c>
      <c r="AK13974" s="34">
        <f>DATE(2024,MID(AI13974,6,2),MID(AI13974,9,2))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2027-06-13 04:00:00+02:00</t>
        </is>
      </c>
      <c r="AJ13975" s="33" t="n">
        <v>1311.225084016896</v>
      </c>
      <c r="AK13975" s="34">
        <f>DATE(2024,MID(AI13975,6,2),MID(AI13975,9,2))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2027-06-13 05:00:00+02:00</t>
        </is>
      </c>
      <c r="AJ13976" s="33" t="n">
        <v>1440.755529142963</v>
      </c>
      <c r="AK13976" s="34">
        <f>DATE(2024,MID(AI13976,6,2),MID(AI13976,9,2))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2027-06-13 06:00:00+02:00</t>
        </is>
      </c>
      <c r="AJ13977" s="33" t="n">
        <v>1670.459842079247</v>
      </c>
      <c r="AK13977" s="34">
        <f>DATE(2024,MID(AI13977,6,2),MID(AI13977,9,2))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2027-06-13 07:00:00+02:00</t>
        </is>
      </c>
      <c r="AJ13978" s="33" t="n">
        <v>1925.159223075947</v>
      </c>
      <c r="AK13978" s="34">
        <f>DATE(2024,MID(AI13978,6,2),MID(AI13978,9,2))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2027-06-13 08:00:00+02:00</t>
        </is>
      </c>
      <c r="AJ13979" s="33" t="n">
        <v>2059.073331089877</v>
      </c>
      <c r="AK13979" s="34">
        <f>DATE(2024,MID(AI13979,6,2),MID(AI13979,9,2))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2027-06-13 09:00:00+02:00</t>
        </is>
      </c>
      <c r="AJ13980" s="33" t="n">
        <v>2103.961554162752</v>
      </c>
      <c r="AK13980" s="34">
        <f>DATE(2024,MID(AI13980,6,2),MID(AI13980,9,2))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2027-06-13 10:00:00+02:00</t>
        </is>
      </c>
      <c r="AJ13981" s="33" t="n">
        <v>2111.944078965466</v>
      </c>
      <c r="AK13981" s="34">
        <f>DATE(2024,MID(AI13981,6,2),MID(AI13981,9,2))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2027-06-13 11:00:00+02:00</t>
        </is>
      </c>
      <c r="AJ13982" s="33" t="n">
        <v>2117.491240012057</v>
      </c>
      <c r="AK13982" s="34">
        <f>DATE(2024,MID(AI13982,6,2),MID(AI13982,9,2))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2027-06-13 12:00:00+02:00</t>
        </is>
      </c>
      <c r="AJ13983" s="33" t="n">
        <v>2117.234806362302</v>
      </c>
      <c r="AK13983" s="34">
        <f>DATE(2024,MID(AI13983,6,2),MID(AI13983,9,2))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2027-06-13 13:00:00+02:00</t>
        </is>
      </c>
      <c r="AJ13984" s="33" t="n">
        <v>2103.120046781753</v>
      </c>
      <c r="AK13984" s="34">
        <f>DATE(2024,MID(AI13984,6,2),MID(AI13984,9,2))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2027-06-13 14:00:00+02:00</t>
        </is>
      </c>
      <c r="AJ13985" s="33" t="n">
        <v>2077.27792957364</v>
      </c>
      <c r="AK13985" s="34">
        <f>DATE(2024,MID(AI13985,6,2),MID(AI13985,9,2))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2027-06-13 15:00:00+02:00</t>
        </is>
      </c>
      <c r="AJ13986" s="33" t="n">
        <v>2041.663100051129</v>
      </c>
      <c r="AK13986" s="34">
        <f>DATE(2024,MID(AI13986,6,2),MID(AI13986,9,2))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2027-06-13 16:00:00+02:00</t>
        </is>
      </c>
      <c r="AJ13987" s="33" t="n">
        <v>2024.100302243965</v>
      </c>
      <c r="AK13987" s="34">
        <f>DATE(2024,MID(AI13987,6,2),MID(AI13987,9,2))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2027-06-13 17:00:00+02:00</t>
        </is>
      </c>
      <c r="AJ13988" s="33" t="n">
        <v>2019.59609221629</v>
      </c>
      <c r="AK13988" s="34">
        <f>DATE(2024,MID(AI13988,6,2),MID(AI13988,9,2))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2027-06-13 18:00:00+02:00</t>
        </is>
      </c>
      <c r="AJ13989" s="33" t="n">
        <v>2047.733694618576</v>
      </c>
      <c r="AK13989" s="34">
        <f>DATE(2024,MID(AI13989,6,2),MID(AI13989,9,2))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2027-06-13 19:00:00+02:00</t>
        </is>
      </c>
      <c r="AJ13990" s="33" t="n">
        <v>2105.34437822169</v>
      </c>
      <c r="AK13990" s="34">
        <f>DATE(2024,MID(AI13990,6,2),MID(AI13990,9,2))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2027-06-13 20:00:00+02:00</t>
        </is>
      </c>
      <c r="AJ13991" s="33" t="n">
        <v>2164.415190698065</v>
      </c>
      <c r="AK13991" s="34">
        <f>DATE(2024,MID(AI13991,6,2),MID(AI13991,9,2))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2027-06-13 21:00:00+02:00</t>
        </is>
      </c>
      <c r="AJ13992" s="33" t="n">
        <v>2092.837439626262</v>
      </c>
      <c r="AK13992" s="34">
        <f>DATE(2024,MID(AI13992,6,2),MID(AI13992,9,2))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2027-06-13 22:00:00+02:00</t>
        </is>
      </c>
      <c r="AJ13993" s="33" t="n">
        <v>1908.383124083413</v>
      </c>
      <c r="AK13993" s="34">
        <f>DATE(2024,MID(AI13993,6,2),MID(AI13993,9,2))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2027-06-13 23:00:00+02:00</t>
        </is>
      </c>
      <c r="AJ13994" s="33" t="n">
        <v>1668.437588920185</v>
      </c>
      <c r="AK13994" s="34">
        <f>DATE(2024,MID(AI13994,6,2),MID(AI13994,9,2))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2027-06-14 00:00:00+02:00</t>
        </is>
      </c>
      <c r="AJ13995" s="33" t="n">
        <v>1626.765899359093</v>
      </c>
      <c r="AK13995" s="34">
        <f>DATE(2024,MID(AI13995,6,2),MID(AI13995,9,2))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2027-06-14 01:00:00+02:00</t>
        </is>
      </c>
      <c r="AJ13996" s="33" t="n">
        <v>1514.82141341153</v>
      </c>
      <c r="AK13996" s="34">
        <f>DATE(2024,MID(AI13996,6,2),MID(AI13996,9,2))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2027-06-14 02:00:00+02:00</t>
        </is>
      </c>
      <c r="AJ13997" s="33" t="n">
        <v>1445.449192992169</v>
      </c>
      <c r="AK13997" s="34">
        <f>DATE(2024,MID(AI13997,6,2),MID(AI13997,9,2))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2027-06-14 03:00:00+02:00</t>
        </is>
      </c>
      <c r="AJ13998" s="33" t="n">
        <v>1400.303157464125</v>
      </c>
      <c r="AK13998" s="34">
        <f>DATE(2024,MID(AI13998,6,2),MID(AI13998,9,2))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2027-06-14 04:00:00+02:00</t>
        </is>
      </c>
      <c r="AJ13999" s="33" t="n">
        <v>1421.055173539522</v>
      </c>
      <c r="AK13999" s="34">
        <f>DATE(2024,MID(AI13999,6,2),MID(AI13999,9,2))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2027-06-14 05:00:00+02:00</t>
        </is>
      </c>
      <c r="AJ14000" s="33" t="n">
        <v>1571.297650952278</v>
      </c>
      <c r="AK14000" s="34">
        <f>DATE(2024,MID(AI14000,6,2),MID(AI14000,9,2))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2027-06-14 06:00:00+02:00</t>
        </is>
      </c>
      <c r="AJ14001" s="33" t="n">
        <v>1799.96630961126</v>
      </c>
      <c r="AK14001" s="34">
        <f>DATE(2024,MID(AI14001,6,2),MID(AI14001,9,2))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2027-06-14 07:00:00+02:00</t>
        </is>
      </c>
      <c r="AJ14002" s="33" t="n">
        <v>2038.511612655791</v>
      </c>
      <c r="AK14002" s="34">
        <f>DATE(2024,MID(AI14002,6,2),MID(AI14002,9,2))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2027-06-14 08:00:00+02:00</t>
        </is>
      </c>
      <c r="AJ14003" s="33" t="n">
        <v>2175.998179259873</v>
      </c>
      <c r="AK14003" s="34">
        <f>DATE(2024,MID(AI14003,6,2),MID(AI14003,9,2))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2027-06-14 09:00:00+02:00</t>
        </is>
      </c>
      <c r="AJ14004" s="33" t="n">
        <v>2238.796243266782</v>
      </c>
      <c r="AK14004" s="34">
        <f>DATE(2024,MID(AI14004,6,2),MID(AI14004,9,2))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2027-06-14 10:00:00+02:00</t>
        </is>
      </c>
      <c r="AJ14005" s="33" t="n">
        <v>2264.188508536257</v>
      </c>
      <c r="AK14005" s="34">
        <f>DATE(2024,MID(AI14005,6,2),MID(AI14005,9,2))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2027-06-14 11:00:00+02:00</t>
        </is>
      </c>
      <c r="AJ14006" s="33" t="n">
        <v>2283.040450730929</v>
      </c>
      <c r="AK14006" s="34">
        <f>DATE(2024,MID(AI14006,6,2),MID(AI14006,9,2))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2027-06-14 12:00:00+02:00</t>
        </is>
      </c>
      <c r="AJ14007" s="33" t="n">
        <v>2286.397199152189</v>
      </c>
      <c r="AK14007" s="34">
        <f>DATE(2024,MID(AI14007,6,2),MID(AI14007,9,2))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2027-06-14 13:00:00+02:00</t>
        </is>
      </c>
      <c r="AJ14008" s="33" t="n">
        <v>2267.241655711629</v>
      </c>
      <c r="AK14008" s="34">
        <f>DATE(2024,MID(AI14008,6,2),MID(AI14008,9,2))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2027-06-14 14:00:00+02:00</t>
        </is>
      </c>
      <c r="AJ14009" s="33" t="n">
        <v>2228.786744215236</v>
      </c>
      <c r="AK14009" s="34">
        <f>DATE(2024,MID(AI14009,6,2),MID(AI14009,9,2))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2027-06-14 15:00:00+02:00</t>
        </is>
      </c>
      <c r="AJ14010" s="33" t="n">
        <v>2214.408380403176</v>
      </c>
      <c r="AK14010" s="34">
        <f>DATE(2024,MID(AI14010,6,2),MID(AI14010,9,2))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2027-06-14 16:00:00+02:00</t>
        </is>
      </c>
      <c r="AJ14011" s="33" t="n">
        <v>2220.389800828401</v>
      </c>
      <c r="AK14011" s="34">
        <f>DATE(2024,MID(AI14011,6,2),MID(AI14011,9,2))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2027-06-14 17:00:00+02:00</t>
        </is>
      </c>
      <c r="AJ14012" s="33" t="n">
        <v>2248.270903073946</v>
      </c>
      <c r="AK14012" s="34">
        <f>DATE(2024,MID(AI14012,6,2),MID(AI14012,9,2))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2027-06-14 18:00:00+02:00</t>
        </is>
      </c>
      <c r="AJ14013" s="33" t="n">
        <v>2279.716188516241</v>
      </c>
      <c r="AK14013" s="34">
        <f>DATE(2024,MID(AI14013,6,2),MID(AI14013,9,2))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2027-06-14 19:00:00+02:00</t>
        </is>
      </c>
      <c r="AJ14014" s="33" t="n">
        <v>2351.784059806409</v>
      </c>
      <c r="AK14014" s="34">
        <f>DATE(2024,MID(AI14014,6,2),MID(AI14014,9,2))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2027-06-14 20:00:00+02:00</t>
        </is>
      </c>
      <c r="AJ14015" s="33" t="n">
        <v>2404.297443557277</v>
      </c>
      <c r="AK14015" s="34">
        <f>DATE(2024,MID(AI14015,6,2),MID(AI14015,9,2))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2027-06-14 21:00:00+02:00</t>
        </is>
      </c>
      <c r="AJ14016" s="33" t="n">
        <v>2301.412835638364</v>
      </c>
      <c r="AK14016" s="34">
        <f>DATE(2024,MID(AI14016,6,2),MID(AI14016,9,2))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2027-06-14 22:00:00+02:00</t>
        </is>
      </c>
      <c r="AJ14017" s="33" t="n">
        <v>2038.551363793842</v>
      </c>
      <c r="AK14017" s="34">
        <f>DATE(2024,MID(AI14017,6,2),MID(AI14017,9,2))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2027-06-14 23:00:00+02:00</t>
        </is>
      </c>
      <c r="AJ14018" s="33" t="n">
        <v>1729.492063628853</v>
      </c>
      <c r="AK14018" s="34">
        <f>DATE(2024,MID(AI14018,6,2),MID(AI14018,9,2))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2027-06-15 00:00:00+02:00</t>
        </is>
      </c>
      <c r="AJ14019" s="33" t="n">
        <v>1563.726267608987</v>
      </c>
      <c r="AK14019" s="34">
        <f>DATE(2024,MID(AI14019,6,2),MID(AI14019,9,2))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2027-06-15 01:00:00+02:00</t>
        </is>
      </c>
      <c r="AJ14020" s="33" t="n">
        <v>1447.049541088698</v>
      </c>
      <c r="AK14020" s="34">
        <f>DATE(2024,MID(AI14020,6,2),MID(AI14020,9,2))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2027-06-15 02:00:00+02:00</t>
        </is>
      </c>
      <c r="AJ14021" s="33" t="n">
        <v>1373.815669970668</v>
      </c>
      <c r="AK14021" s="34">
        <f>DATE(2024,MID(AI14021,6,2),MID(AI14021,9,2))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2027-06-15 03:00:00+02:00</t>
        </is>
      </c>
      <c r="AJ14022" s="33" t="n">
        <v>1326.846818753486</v>
      </c>
      <c r="AK14022" s="34">
        <f>DATE(2024,MID(AI14022,6,2),MID(AI14022,9,2))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2027-06-15 04:00:00+02:00</t>
        </is>
      </c>
      <c r="AJ14023" s="33" t="n">
        <v>1360.787288232934</v>
      </c>
      <c r="AK14023" s="34">
        <f>DATE(2024,MID(AI14023,6,2),MID(AI14023,9,2))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2027-06-15 05:00:00+02:00</t>
        </is>
      </c>
      <c r="AJ14024" s="33" t="n">
        <v>1542.198815556693</v>
      </c>
      <c r="AK14024" s="34">
        <f>DATE(2024,MID(AI14024,6,2),MID(AI14024,9,2))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2027-06-15 06:00:00+02:00</t>
        </is>
      </c>
      <c r="AJ14025" s="33" t="n">
        <v>1823.956093056453</v>
      </c>
      <c r="AK14025" s="34">
        <f>DATE(2024,MID(AI14025,6,2),MID(AI14025,9,2))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2027-06-15 07:00:00+02:00</t>
        </is>
      </c>
      <c r="AJ14026" s="33" t="n">
        <v>2102.644998717311</v>
      </c>
      <c r="AK14026" s="34">
        <f>DATE(2024,MID(AI14026,6,2),MID(AI14026,9,2))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2027-06-15 08:00:00+02:00</t>
        </is>
      </c>
      <c r="AJ14027" s="33" t="n">
        <v>2258.859226437153</v>
      </c>
      <c r="AK14027" s="34">
        <f>DATE(2024,MID(AI14027,6,2),MID(AI14027,9,2))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2027-06-15 09:00:00+02:00</t>
        </is>
      </c>
      <c r="AJ14028" s="33" t="n">
        <v>2315.027122880605</v>
      </c>
      <c r="AK14028" s="34">
        <f>DATE(2024,MID(AI14028,6,2),MID(AI14028,9,2))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2027-06-15 10:00:00+02:00</t>
        </is>
      </c>
      <c r="AJ14029" s="33" t="n">
        <v>2314.196946499762</v>
      </c>
      <c r="AK14029" s="34">
        <f>DATE(2024,MID(AI14029,6,2),MID(AI14029,9,2))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2027-06-15 11:00:00+02:00</t>
        </is>
      </c>
      <c r="AJ14030" s="33" t="n">
        <v>2296.149594962866</v>
      </c>
      <c r="AK14030" s="34">
        <f>DATE(2024,MID(AI14030,6,2),MID(AI14030,9,2))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2027-06-15 12:00:00+02:00</t>
        </is>
      </c>
      <c r="AJ14031" s="33" t="n">
        <v>2294.726864160734</v>
      </c>
      <c r="AK14031" s="34">
        <f>DATE(2024,MID(AI14031,6,2),MID(AI14031,9,2))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2027-06-15 13:00:00+02:00</t>
        </is>
      </c>
      <c r="AJ14032" s="33" t="n">
        <v>2287.048465873949</v>
      </c>
      <c r="AK14032" s="34">
        <f>DATE(2024,MID(AI14032,6,2),MID(AI14032,9,2))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2027-06-15 14:00:00+02:00</t>
        </is>
      </c>
      <c r="AJ14033" s="33" t="n">
        <v>2266.341650602188</v>
      </c>
      <c r="AK14033" s="34">
        <f>DATE(2024,MID(AI14033,6,2),MID(AI14033,9,2))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2027-06-15 15:00:00+02:00</t>
        </is>
      </c>
      <c r="AJ14034" s="33" t="n">
        <v>2239.858554729443</v>
      </c>
      <c r="AK14034" s="34">
        <f>DATE(2024,MID(AI14034,6,2),MID(AI14034,9,2))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2027-06-15 16:00:00+02:00</t>
        </is>
      </c>
      <c r="AJ14035" s="33" t="n">
        <v>2228.681790370032</v>
      </c>
      <c r="AK14035" s="34">
        <f>DATE(2024,MID(AI14035,6,2),MID(AI14035,9,2))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2027-06-15 17:00:00+02:00</t>
        </is>
      </c>
      <c r="AJ14036" s="33" t="n">
        <v>2251.244315404349</v>
      </c>
      <c r="AK14036" s="34">
        <f>DATE(2024,MID(AI14036,6,2),MID(AI14036,9,2))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2027-06-15 18:00:00+02:00</t>
        </is>
      </c>
      <c r="AJ14037" s="33" t="n">
        <v>2295.835083847966</v>
      </c>
      <c r="AK14037" s="34">
        <f>DATE(2024,MID(AI14037,6,2),MID(AI14037,9,2))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2027-06-15 19:00:00+02:00</t>
        </is>
      </c>
      <c r="AJ14038" s="33" t="n">
        <v>2392.366193869742</v>
      </c>
      <c r="AK14038" s="34">
        <f>DATE(2024,MID(AI14038,6,2),MID(AI14038,9,2))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2027-06-15 20:00:00+02:00</t>
        </is>
      </c>
      <c r="AJ14039" s="33" t="n">
        <v>2452.691019002748</v>
      </c>
      <c r="AK14039" s="34">
        <f>DATE(2024,MID(AI14039,6,2),MID(AI14039,9,2))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2027-06-15 21:00:00+02:00</t>
        </is>
      </c>
      <c r="AJ14040" s="33" t="n">
        <v>2353.184030997013</v>
      </c>
      <c r="AK14040" s="34">
        <f>DATE(2024,MID(AI14040,6,2),MID(AI14040,9,2))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2027-06-15 22:00:00+02:00</t>
        </is>
      </c>
      <c r="AJ14041" s="33" t="n">
        <v>2074.296472637559</v>
      </c>
      <c r="AK14041" s="34">
        <f>DATE(2024,MID(AI14041,6,2),MID(AI14041,9,2))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2027-06-15 23:00:00+02:00</t>
        </is>
      </c>
      <c r="AJ14042" s="33" t="n">
        <v>1739.363975451852</v>
      </c>
      <c r="AK14042" s="34">
        <f>DATE(2024,MID(AI14042,6,2),MID(AI14042,9,2))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2027-06-16 00:00:00+02:00</t>
        </is>
      </c>
      <c r="AJ14043" s="33" t="n">
        <v>1511.461253955145</v>
      </c>
      <c r="AK14043" s="34">
        <f>DATE(2024,MID(AI14043,6,2),MID(AI14043,9,2))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2027-06-16 01:00:00+02:00</t>
        </is>
      </c>
      <c r="AJ14044" s="33" t="n">
        <v>1410.121059187605</v>
      </c>
      <c r="AK14044" s="34">
        <f>DATE(2024,MID(AI14044,6,2),MID(AI14044,9,2))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2027-06-16 02:00:00+02:00</t>
        </is>
      </c>
      <c r="AJ14045" s="33" t="n">
        <v>1379.801021151312</v>
      </c>
      <c r="AK14045" s="34">
        <f>DATE(2024,MID(AI14045,6,2),MID(AI14045,9,2))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2027-06-16 03:00:00+02:00</t>
        </is>
      </c>
      <c r="AJ14046" s="33" t="n">
        <v>1352.989454208256</v>
      </c>
      <c r="AK14046" s="34">
        <f>DATE(2024,MID(AI14046,6,2),MID(AI14046,9,2))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2027-06-16 04:00:00+02:00</t>
        </is>
      </c>
      <c r="AJ14047" s="33" t="n">
        <v>1377.890314932423</v>
      </c>
      <c r="AK14047" s="34">
        <f>DATE(2024,MID(AI14047,6,2),MID(AI14047,9,2))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2027-06-16 05:00:00+02:00</t>
        </is>
      </c>
      <c r="AJ14048" s="33" t="n">
        <v>1567.850102203087</v>
      </c>
      <c r="AK14048" s="34">
        <f>DATE(2024,MID(AI14048,6,2),MID(AI14048,9,2))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2027-06-16 06:00:00+02:00</t>
        </is>
      </c>
      <c r="AJ14049" s="33" t="n">
        <v>1858.66673745157</v>
      </c>
      <c r="AK14049" s="34">
        <f>DATE(2024,MID(AI14049,6,2),MID(AI14049,9,2))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2027-06-16 07:00:00+02:00</t>
        </is>
      </c>
      <c r="AJ14050" s="33" t="n">
        <v>2156.442273396976</v>
      </c>
      <c r="AK14050" s="34">
        <f>DATE(2024,MID(AI14050,6,2),MID(AI14050,9,2))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2027-06-16 08:00:00+02:00</t>
        </is>
      </c>
      <c r="AJ14051" s="33" t="n">
        <v>2292.003172842403</v>
      </c>
      <c r="AK14051" s="34">
        <f>DATE(2024,MID(AI14051,6,2),MID(AI14051,9,2))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2027-06-16 09:00:00+02:00</t>
        </is>
      </c>
      <c r="AJ14052" s="33" t="n">
        <v>2338.554899868532</v>
      </c>
      <c r="AK14052" s="34">
        <f>DATE(2024,MID(AI14052,6,2),MID(AI14052,9,2))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2027-06-16 10:00:00+02:00</t>
        </is>
      </c>
      <c r="AJ14053" s="33" t="n">
        <v>2337.749036714285</v>
      </c>
      <c r="AK14053" s="34">
        <f>DATE(2024,MID(AI14053,6,2),MID(AI14053,9,2))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2027-06-16 11:00:00+02:00</t>
        </is>
      </c>
      <c r="AJ14054" s="33" t="n">
        <v>2328.181826128274</v>
      </c>
      <c r="AK14054" s="34">
        <f>DATE(2024,MID(AI14054,6,2),MID(AI14054,9,2))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2027-06-16 12:00:00+02:00</t>
        </is>
      </c>
      <c r="AJ14055" s="33" t="n">
        <v>2305.590319263384</v>
      </c>
      <c r="AK14055" s="34">
        <f>DATE(2024,MID(AI14055,6,2),MID(AI14055,9,2))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2027-06-16 13:00:00+02:00</t>
        </is>
      </c>
      <c r="AJ14056" s="33" t="n">
        <v>2263.940845436601</v>
      </c>
      <c r="AK14056" s="34">
        <f>DATE(2024,MID(AI14056,6,2),MID(AI14056,9,2))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2027-06-16 14:00:00+02:00</t>
        </is>
      </c>
      <c r="AJ14057" s="33" t="n">
        <v>2222.907980011341</v>
      </c>
      <c r="AK14057" s="34">
        <f>DATE(2024,MID(AI14057,6,2),MID(AI14057,9,2))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2027-06-16 15:00:00+02:00</t>
        </is>
      </c>
      <c r="AJ14058" s="33" t="n">
        <v>2183.425310306281</v>
      </c>
      <c r="AK14058" s="34">
        <f>DATE(2024,MID(AI14058,6,2),MID(AI14058,9,2))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2027-06-16 16:00:00+02:00</t>
        </is>
      </c>
      <c r="AJ14059" s="33" t="n">
        <v>2175.689470348271</v>
      </c>
      <c r="AK14059" s="34">
        <f>DATE(2024,MID(AI14059,6,2),MID(AI14059,9,2))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2027-06-16 17:00:00+02:00</t>
        </is>
      </c>
      <c r="AJ14060" s="33" t="n">
        <v>2189.689992687994</v>
      </c>
      <c r="AK14060" s="34">
        <f>DATE(2024,MID(AI14060,6,2),MID(AI14060,9,2))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2027-06-16 18:00:00+02:00</t>
        </is>
      </c>
      <c r="AJ14061" s="33" t="n">
        <v>2243.482150583837</v>
      </c>
      <c r="AK14061" s="34">
        <f>DATE(2024,MID(AI14061,6,2),MID(AI14061,9,2))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2027-06-16 19:00:00+02:00</t>
        </is>
      </c>
      <c r="AJ14062" s="33" t="n">
        <v>2341.699772895082</v>
      </c>
      <c r="AK14062" s="34">
        <f>DATE(2024,MID(AI14062,6,2),MID(AI14062,9,2))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2027-06-16 20:00:00+02:00</t>
        </is>
      </c>
      <c r="AJ14063" s="33" t="n">
        <v>2427.301914641886</v>
      </c>
      <c r="AK14063" s="34">
        <f>DATE(2024,MID(AI14063,6,2),MID(AI14063,9,2))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2027-06-16 21:00:00+02:00</t>
        </is>
      </c>
      <c r="AJ14064" s="33" t="n">
        <v>2346.368845876325</v>
      </c>
      <c r="AK14064" s="34">
        <f>DATE(2024,MID(AI14064,6,2),MID(AI14064,9,2))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2027-06-16 22:00:00+02:00</t>
        </is>
      </c>
      <c r="AJ14065" s="33" t="n">
        <v>2103.63275907331</v>
      </c>
      <c r="AK14065" s="34">
        <f>DATE(2024,MID(AI14065,6,2),MID(AI14065,9,2))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2027-06-16 23:00:00+02:00</t>
        </is>
      </c>
      <c r="AJ14066" s="33" t="n">
        <v>1795.52163987583</v>
      </c>
      <c r="AK14066" s="34">
        <f>DATE(2024,MID(AI14066,6,2),MID(AI14066,9,2))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2027-06-17 00:00:00+02:00</t>
        </is>
      </c>
      <c r="AJ14067" s="33" t="n">
        <v>1598.941706252419</v>
      </c>
      <c r="AK14067" s="34">
        <f>DATE(2024,MID(AI14067,6,2),MID(AI14067,9,2))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2027-06-17 01:00:00+02:00</t>
        </is>
      </c>
      <c r="AJ14068" s="33" t="n">
        <v>1495.418040091691</v>
      </c>
      <c r="AK14068" s="34">
        <f>DATE(2024,MID(AI14068,6,2),MID(AI14068,9,2))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2027-06-17 02:00:00+02:00</t>
        </is>
      </c>
      <c r="AJ14069" s="33" t="n">
        <v>1445.540208997996</v>
      </c>
      <c r="AK14069" s="34">
        <f>DATE(2024,MID(AI14069,6,2),MID(AI14069,9,2))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2027-06-17 03:00:00+02:00</t>
        </is>
      </c>
      <c r="AJ14070" s="33" t="n">
        <v>1404.507005414941</v>
      </c>
      <c r="AK14070" s="34">
        <f>DATE(2024,MID(AI14070,6,2),MID(AI14070,9,2))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2027-06-17 04:00:00+02:00</t>
        </is>
      </c>
      <c r="AJ14071" s="33" t="n">
        <v>1393.65185742464</v>
      </c>
      <c r="AK14071" s="34">
        <f>DATE(2024,MID(AI14071,6,2),MID(AI14071,9,2))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2027-06-17 05:00:00+02:00</t>
        </is>
      </c>
      <c r="AJ14072" s="33" t="n">
        <v>1526.678234979476</v>
      </c>
      <c r="AK14072" s="34">
        <f>DATE(2024,MID(AI14072,6,2),MID(AI14072,9,2))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2027-06-17 06:00:00+02:00</t>
        </is>
      </c>
      <c r="AJ14073" s="33" t="n">
        <v>1776.320150252518</v>
      </c>
      <c r="AK14073" s="34">
        <f>DATE(2024,MID(AI14073,6,2),MID(AI14073,9,2))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2027-06-17 07:00:00+02:00</t>
        </is>
      </c>
      <c r="AJ14074" s="33" t="n">
        <v>2051.156235469961</v>
      </c>
      <c r="AK14074" s="34">
        <f>DATE(2024,MID(AI14074,6,2),MID(AI14074,9,2))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2027-06-17 08:00:00+02:00</t>
        </is>
      </c>
      <c r="AJ14075" s="33" t="n">
        <v>2201.50154504395</v>
      </c>
      <c r="AK14075" s="34">
        <f>DATE(2024,MID(AI14075,6,2),MID(AI14075,9,2))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2027-06-17 09:00:00+02:00</t>
        </is>
      </c>
      <c r="AJ14076" s="33" t="n">
        <v>2261.250092077763</v>
      </c>
      <c r="AK14076" s="34">
        <f>DATE(2024,MID(AI14076,6,2),MID(AI14076,9,2))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2027-06-17 10:00:00+02:00</t>
        </is>
      </c>
      <c r="AJ14077" s="33" t="n">
        <v>2287.598503180141</v>
      </c>
      <c r="AK14077" s="34">
        <f>DATE(2024,MID(AI14077,6,2),MID(AI14077,9,2))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2027-06-17 11:00:00+02:00</t>
        </is>
      </c>
      <c r="AJ14078" s="33" t="n">
        <v>2308.605124996929</v>
      </c>
      <c r="AK14078" s="34">
        <f>DATE(2024,MID(AI14078,6,2),MID(AI14078,9,2))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2027-06-17 12:00:00+02:00</t>
        </is>
      </c>
      <c r="AJ14079" s="33" t="n">
        <v>2304.580701019491</v>
      </c>
      <c r="AK14079" s="34">
        <f>DATE(2024,MID(AI14079,6,2),MID(AI14079,9,2))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2027-06-17 13:00:00+02:00</t>
        </is>
      </c>
      <c r="AJ14080" s="33" t="n">
        <v>2283.586018902708</v>
      </c>
      <c r="AK14080" s="34">
        <f>DATE(2024,MID(AI14080,6,2),MID(AI14080,9,2))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2027-06-17 14:00:00+02:00</t>
        </is>
      </c>
      <c r="AJ14081" s="33" t="n">
        <v>2257.671400840917</v>
      </c>
      <c r="AK14081" s="34">
        <f>DATE(2024,MID(AI14081,6,2),MID(AI14081,9,2))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2027-06-17 15:00:00+02:00</t>
        </is>
      </c>
      <c r="AJ14082" s="33" t="n">
        <v>2241.179345200942</v>
      </c>
      <c r="AK14082" s="34">
        <f>DATE(2024,MID(AI14082,6,2),MID(AI14082,9,2))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2027-06-17 16:00:00+02:00</t>
        </is>
      </c>
      <c r="AJ14083" s="33" t="n">
        <v>2230.55845497263</v>
      </c>
      <c r="AK14083" s="34">
        <f>DATE(2024,MID(AI14083,6,2),MID(AI14083,9,2))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2027-06-17 17:00:00+02:00</t>
        </is>
      </c>
      <c r="AJ14084" s="33" t="n">
        <v>2233.7903884272</v>
      </c>
      <c r="AK14084" s="34">
        <f>DATE(2024,MID(AI14084,6,2),MID(AI14084,9,2))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2027-06-17 18:00:00+02:00</t>
        </is>
      </c>
      <c r="AJ14085" s="33" t="n">
        <v>2255.039991888023</v>
      </c>
      <c r="AK14085" s="34">
        <f>DATE(2024,MID(AI14085,6,2),MID(AI14085,9,2))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2027-06-17 19:00:00+02:00</t>
        </is>
      </c>
      <c r="AJ14086" s="33" t="n">
        <v>2318.843112140414</v>
      </c>
      <c r="AK14086" s="34">
        <f>DATE(2024,MID(AI14086,6,2),MID(AI14086,9,2))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2027-06-17 20:00:00+02:00</t>
        </is>
      </c>
      <c r="AJ14087" s="33" t="n">
        <v>2382.113718864371</v>
      </c>
      <c r="AK14087" s="34">
        <f>DATE(2024,MID(AI14087,6,2),MID(AI14087,9,2))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2027-06-17 21:00:00+02:00</t>
        </is>
      </c>
      <c r="AJ14088" s="33" t="n">
        <v>2288.806974155379</v>
      </c>
      <c r="AK14088" s="34">
        <f>DATE(2024,MID(AI14088,6,2),MID(AI14088,9,2))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2027-06-17 22:00:00+02:00</t>
        </is>
      </c>
      <c r="AJ14089" s="33" t="n">
        <v>2051.304173206978</v>
      </c>
      <c r="AK14089" s="34">
        <f>DATE(2024,MID(AI14089,6,2),MID(AI14089,9,2))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2027-06-17 23:00:00+02:00</t>
        </is>
      </c>
      <c r="AJ14090" s="33" t="n">
        <v>1740.892146556018</v>
      </c>
      <c r="AK14090" s="34">
        <f>DATE(2024,MID(AI14090,6,2),MID(AI14090,9,2))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2027-06-18 00:00:00+02:00</t>
        </is>
      </c>
      <c r="AJ14091" s="33" t="n">
        <v>1546.273901903251</v>
      </c>
      <c r="AK14091" s="34">
        <f>DATE(2024,MID(AI14091,6,2),MID(AI14091,9,2))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2027-06-18 01:00:00+02:00</t>
        </is>
      </c>
      <c r="AJ14092" s="33" t="n">
        <v>1471.371620778921</v>
      </c>
      <c r="AK14092" s="34">
        <f>DATE(2024,MID(AI14092,6,2),MID(AI14092,9,2))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2027-06-18 02:00:00+02:00</t>
        </is>
      </c>
      <c r="AJ14093" s="33" t="n">
        <v>1445.505154242773</v>
      </c>
      <c r="AK14093" s="34">
        <f>DATE(2024,MID(AI14093,6,2),MID(AI14093,9,2))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2027-06-18 03:00:00+02:00</t>
        </is>
      </c>
      <c r="AJ14094" s="33" t="n">
        <v>1403.407109704985</v>
      </c>
      <c r="AK14094" s="34">
        <f>DATE(2024,MID(AI14094,6,2),MID(AI14094,9,2))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2027-06-18 04:00:00+02:00</t>
        </is>
      </c>
      <c r="AJ14095" s="33" t="n">
        <v>1393.540668041529</v>
      </c>
      <c r="AK14095" s="34">
        <f>DATE(2024,MID(AI14095,6,2),MID(AI14095,9,2))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2027-06-18 05:00:00+02:00</t>
        </is>
      </c>
      <c r="AJ14096" s="33" t="n">
        <v>1518.212489822558</v>
      </c>
      <c r="AK14096" s="34">
        <f>DATE(2024,MID(AI14096,6,2),MID(AI14096,9,2))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2027-06-18 06:00:00+02:00</t>
        </is>
      </c>
      <c r="AJ14097" s="33" t="n">
        <v>1774.00707227751</v>
      </c>
      <c r="AK14097" s="34">
        <f>DATE(2024,MID(AI14097,6,2),MID(AI14097,9,2))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2027-06-18 07:00:00+02:00</t>
        </is>
      </c>
      <c r="AJ14098" s="33" t="n">
        <v>2051.832685544025</v>
      </c>
      <c r="AK14098" s="34">
        <f>DATE(2024,MID(AI14098,6,2),MID(AI14098,9,2))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2027-06-18 08:00:00+02:00</t>
        </is>
      </c>
      <c r="AJ14099" s="33" t="n">
        <v>2215.720657504121</v>
      </c>
      <c r="AK14099" s="34">
        <f>DATE(2024,MID(AI14099,6,2),MID(AI14099,9,2))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2027-06-18 09:00:00+02:00</t>
        </is>
      </c>
      <c r="AJ14100" s="33" t="n">
        <v>2278.921273215675</v>
      </c>
      <c r="AK14100" s="34">
        <f>DATE(2024,MID(AI14100,6,2),MID(AI14100,9,2))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2027-06-18 10:00:00+02:00</t>
        </is>
      </c>
      <c r="AJ14101" s="33" t="n">
        <v>2283.010297390734</v>
      </c>
      <c r="AK14101" s="34">
        <f>DATE(2024,MID(AI14101,6,2),MID(AI14101,9,2))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2027-06-18 11:00:00+02:00</t>
        </is>
      </c>
      <c r="AJ14102" s="33" t="n">
        <v>2284.021193907517</v>
      </c>
      <c r="AK14102" s="34">
        <f>DATE(2024,MID(AI14102,6,2),MID(AI14102,9,2))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2027-06-18 12:00:00+02:00</t>
        </is>
      </c>
      <c r="AJ14103" s="33" t="n">
        <v>2272.226962246667</v>
      </c>
      <c r="AK14103" s="34">
        <f>DATE(2024,MID(AI14103,6,2),MID(AI14103,9,2))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2027-06-18 13:00:00+02:00</t>
        </is>
      </c>
      <c r="AJ14104" s="33" t="n">
        <v>2251.563952659598</v>
      </c>
      <c r="AK14104" s="34">
        <f>DATE(2024,MID(AI14104,6,2),MID(AI14104,9,2))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2027-06-18 14:00:00+02:00</t>
        </is>
      </c>
      <c r="AJ14105" s="33" t="n">
        <v>2226.587792928772</v>
      </c>
      <c r="AK14105" s="34">
        <f>DATE(2024,MID(AI14105,6,2),MID(AI14105,9,2))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2027-06-18 15:00:00+02:00</t>
        </is>
      </c>
      <c r="AJ14106" s="33" t="n">
        <v>2199.030956753349</v>
      </c>
      <c r="AK14106" s="34">
        <f>DATE(2024,MID(AI14106,6,2),MID(AI14106,9,2))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2027-06-18 16:00:00+02:00</t>
        </is>
      </c>
      <c r="AJ14107" s="33" t="n">
        <v>2198.035339821698</v>
      </c>
      <c r="AK14107" s="34">
        <f>DATE(2024,MID(AI14107,6,2),MID(AI14107,9,2))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2027-06-18 17:00:00+02:00</t>
        </is>
      </c>
      <c r="AJ14108" s="33" t="n">
        <v>2211.71945712751</v>
      </c>
      <c r="AK14108" s="34">
        <f>DATE(2024,MID(AI14108,6,2),MID(AI14108,9,2))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2027-06-18 18:00:00+02:00</t>
        </is>
      </c>
      <c r="AJ14109" s="33" t="n">
        <v>2258.718594225947</v>
      </c>
      <c r="AK14109" s="34">
        <f>DATE(2024,MID(AI14109,6,2),MID(AI14109,9,2))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2027-06-18 19:00:00+02:00</t>
        </is>
      </c>
      <c r="AJ14110" s="33" t="n">
        <v>2345.0840167291</v>
      </c>
      <c r="AK14110" s="34">
        <f>DATE(2024,MID(AI14110,6,2),MID(AI14110,9,2))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2027-06-18 20:00:00+02:00</t>
        </is>
      </c>
      <c r="AJ14111" s="33" t="n">
        <v>2417.733644133225</v>
      </c>
      <c r="AK14111" s="34">
        <f>DATE(2024,MID(AI14111,6,2),MID(AI14111,9,2))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2027-06-18 21:00:00+02:00</t>
        </is>
      </c>
      <c r="AJ14112" s="33" t="n">
        <v>2305.555901787191</v>
      </c>
      <c r="AK14112" s="34">
        <f>DATE(2024,MID(AI14112,6,2),MID(AI14112,9,2))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2027-06-18 22:00:00+02:00</t>
        </is>
      </c>
      <c r="AJ14113" s="33" t="n">
        <v>2054.949036504137</v>
      </c>
      <c r="AK14113" s="34">
        <f>DATE(2024,MID(AI14113,6,2),MID(AI14113,9,2))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2027-06-18 23:00:00+02:00</t>
        </is>
      </c>
      <c r="AJ14114" s="33" t="n">
        <v>1738.51166432536</v>
      </c>
      <c r="AK14114" s="34">
        <f>DATE(2024,MID(AI14114,6,2),MID(AI14114,9,2))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2027-06-19 00:00:00+02:00</t>
        </is>
      </c>
      <c r="AJ14115" s="33" t="n">
        <v>1527.666006497038</v>
      </c>
      <c r="AK14115" s="34">
        <f>DATE(2024,MID(AI14115,6,2),MID(AI14115,9,2))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2027-06-19 01:00:00+02:00</t>
        </is>
      </c>
      <c r="AJ14116" s="33" t="n">
        <v>1428.364836881262</v>
      </c>
      <c r="AK14116" s="34">
        <f>DATE(2024,MID(AI14116,6,2),MID(AI14116,9,2))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2027-06-19 02:00:00+02:00</t>
        </is>
      </c>
      <c r="AJ14117" s="33" t="n">
        <v>1384.484077881508</v>
      </c>
      <c r="AK14117" s="34">
        <f>DATE(2024,MID(AI14117,6,2),MID(AI14117,9,2))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2027-06-19 03:00:00+02:00</t>
        </is>
      </c>
      <c r="AJ14118" s="33" t="n">
        <v>1355.660002732883</v>
      </c>
      <c r="AK14118" s="34">
        <f>DATE(2024,MID(AI14118,6,2),MID(AI14118,9,2))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2027-06-19 04:00:00+02:00</t>
        </is>
      </c>
      <c r="AJ14119" s="33" t="n">
        <v>1364.547866805277</v>
      </c>
      <c r="AK14119" s="34">
        <f>DATE(2024,MID(AI14119,6,2),MID(AI14119,9,2))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2027-06-19 05:00:00+02:00</t>
        </is>
      </c>
      <c r="AJ14120" s="33" t="n">
        <v>1487.858990941858</v>
      </c>
      <c r="AK14120" s="34">
        <f>DATE(2024,MID(AI14120,6,2),MID(AI14120,9,2))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2027-06-19 06:00:00+02:00</t>
        </is>
      </c>
      <c r="AJ14121" s="33" t="n">
        <v>1704.610410571542</v>
      </c>
      <c r="AK14121" s="34">
        <f>DATE(2024,MID(AI14121,6,2),MID(AI14121,9,2))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2027-06-19 07:00:00+02:00</t>
        </is>
      </c>
      <c r="AJ14122" s="33" t="n">
        <v>1943.937332485888</v>
      </c>
      <c r="AK14122" s="34">
        <f>DATE(2024,MID(AI14122,6,2),MID(AI14122,9,2))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2027-06-19 08:00:00+02:00</t>
        </is>
      </c>
      <c r="AJ14123" s="33" t="n">
        <v>2089.003017989116</v>
      </c>
      <c r="AK14123" s="34">
        <f>DATE(2024,MID(AI14123,6,2),MID(AI14123,9,2))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2027-06-19 09:00:00+02:00</t>
        </is>
      </c>
      <c r="AJ14124" s="33" t="n">
        <v>2150.859312213725</v>
      </c>
      <c r="AK14124" s="34">
        <f>DATE(2024,MID(AI14124,6,2),MID(AI14124,9,2))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2027-06-19 10:00:00+02:00</t>
        </is>
      </c>
      <c r="AJ14125" s="33" t="n">
        <v>2169.085521853036</v>
      </c>
      <c r="AK14125" s="34">
        <f>DATE(2024,MID(AI14125,6,2),MID(AI14125,9,2))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2027-06-19 11:00:00+02:00</t>
        </is>
      </c>
      <c r="AJ14126" s="33" t="n">
        <v>2185.216705351968</v>
      </c>
      <c r="AK14126" s="34">
        <f>DATE(2024,MID(AI14126,6,2),MID(AI14126,9,2))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2027-06-19 12:00:00+02:00</t>
        </is>
      </c>
      <c r="AJ14127" s="33" t="n">
        <v>2197.325299398614</v>
      </c>
      <c r="AK14127" s="34">
        <f>DATE(2024,MID(AI14127,6,2),MID(AI14127,9,2))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2027-06-19 13:00:00+02:00</t>
        </is>
      </c>
      <c r="AJ14128" s="33" t="n">
        <v>2187.381755677776</v>
      </c>
      <c r="AK14128" s="34">
        <f>DATE(2024,MID(AI14128,6,2),MID(AI14128,9,2))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2027-06-19 14:00:00+02:00</t>
        </is>
      </c>
      <c r="AJ14129" s="33" t="n">
        <v>2156.73496912575</v>
      </c>
      <c r="AK14129" s="34">
        <f>DATE(2024,MID(AI14129,6,2),MID(AI14129,9,2))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2027-06-19 15:00:00+02:00</t>
        </is>
      </c>
      <c r="AJ14130" s="33" t="n">
        <v>2138.053182118074</v>
      </c>
      <c r="AK14130" s="34">
        <f>DATE(2024,MID(AI14130,6,2),MID(AI14130,9,2))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2027-06-19 16:00:00+02:00</t>
        </is>
      </c>
      <c r="AJ14131" s="33" t="n">
        <v>2143.491789006891</v>
      </c>
      <c r="AK14131" s="34">
        <f>DATE(2024,MID(AI14131,6,2),MID(AI14131,9,2))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2027-06-19 17:00:00+02:00</t>
        </is>
      </c>
      <c r="AJ14132" s="33" t="n">
        <v>2164.716655142196</v>
      </c>
      <c r="AK14132" s="34">
        <f>DATE(2024,MID(AI14132,6,2),MID(AI14132,9,2))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2027-06-19 18:00:00+02:00</t>
        </is>
      </c>
      <c r="AJ14133" s="33" t="n">
        <v>2190.323830090402</v>
      </c>
      <c r="AK14133" s="34">
        <f>DATE(2024,MID(AI14133,6,2),MID(AI14133,9,2))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2027-06-19 19:00:00+02:00</t>
        </is>
      </c>
      <c r="AJ14134" s="33" t="n">
        <v>2250.164785183464</v>
      </c>
      <c r="AK14134" s="34">
        <f>DATE(2024,MID(AI14134,6,2),MID(AI14134,9,2))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2027-06-19 20:00:00+02:00</t>
        </is>
      </c>
      <c r="AJ14135" s="33" t="n">
        <v>2308.061167956203</v>
      </c>
      <c r="AK14135" s="34">
        <f>DATE(2024,MID(AI14135,6,2),MID(AI14135,9,2))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2027-06-19 21:00:00+02:00</t>
        </is>
      </c>
      <c r="AJ14136" s="33" t="n">
        <v>2257.302748465794</v>
      </c>
      <c r="AK14136" s="34">
        <f>DATE(2024,MID(AI14136,6,2),MID(AI14136,9,2))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2027-06-19 22:00:00+02:00</t>
        </is>
      </c>
      <c r="AJ14137" s="33" t="n">
        <v>2071.26126822716</v>
      </c>
      <c r="AK14137" s="34">
        <f>DATE(2024,MID(AI14137,6,2),MID(AI14137,9,2))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2027-06-19 23:00:00+02:00</t>
        </is>
      </c>
      <c r="AJ14138" s="33" t="n">
        <v>1811.871672907688</v>
      </c>
      <c r="AK14138" s="34">
        <f>DATE(2024,MID(AI14138,6,2),MID(AI14138,9,2))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2027-06-20 00:00:00+02:00</t>
        </is>
      </c>
      <c r="AJ14139" s="33" t="n">
        <v>1540.232771509712</v>
      </c>
      <c r="AK14139" s="34">
        <f>DATE(2024,MID(AI14139,6,2),MID(AI14139,9,2))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2027-06-20 01:00:00+02:00</t>
        </is>
      </c>
      <c r="AJ14140" s="33" t="n">
        <v>1426.433456406547</v>
      </c>
      <c r="AK14140" s="34">
        <f>DATE(2024,MID(AI14140,6,2),MID(AI14140,9,2))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2027-06-20 02:00:00+02:00</t>
        </is>
      </c>
      <c r="AJ14141" s="33" t="n">
        <v>1364.18357549753</v>
      </c>
      <c r="AK14141" s="34">
        <f>DATE(2024,MID(AI14141,6,2),MID(AI14141,9,2))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2027-06-20 03:00:00+02:00</t>
        </is>
      </c>
      <c r="AJ14142" s="33" t="n">
        <v>1320.124073911192</v>
      </c>
      <c r="AK14142" s="34">
        <f>DATE(2024,MID(AI14142,6,2),MID(AI14142,9,2))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2027-06-20 04:00:00+02:00</t>
        </is>
      </c>
      <c r="AJ14143" s="33" t="n">
        <v>1307.089244921966</v>
      </c>
      <c r="AK14143" s="34">
        <f>DATE(2024,MID(AI14143,6,2),MID(AI14143,9,2))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2027-06-20 05:00:00+02:00</t>
        </is>
      </c>
      <c r="AJ14144" s="33" t="n">
        <v>1422.77321019286</v>
      </c>
      <c r="AK14144" s="34">
        <f>DATE(2024,MID(AI14144,6,2),MID(AI14144,9,2))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2027-06-20 06:00:00+02:00</t>
        </is>
      </c>
      <c r="AJ14145" s="33" t="n">
        <v>1641.039533405258</v>
      </c>
      <c r="AK14145" s="34">
        <f>DATE(2024,MID(AI14145,6,2),MID(AI14145,9,2))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2027-06-20 07:00:00+02:00</t>
        </is>
      </c>
      <c r="AJ14146" s="33" t="n">
        <v>1887.802487465056</v>
      </c>
      <c r="AK14146" s="34">
        <f>DATE(2024,MID(AI14146,6,2),MID(AI14146,9,2))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2027-06-20 08:00:00+02:00</t>
        </is>
      </c>
      <c r="AJ14147" s="33" t="n">
        <v>2025.83334329411</v>
      </c>
      <c r="AK14147" s="34">
        <f>DATE(2024,MID(AI14147,6,2),MID(AI14147,9,2))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2027-06-20 09:00:00+02:00</t>
        </is>
      </c>
      <c r="AJ14148" s="33" t="n">
        <v>2085.561580113097</v>
      </c>
      <c r="AK14148" s="34">
        <f>DATE(2024,MID(AI14148,6,2),MID(AI14148,9,2))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2027-06-20 10:00:00+02:00</t>
        </is>
      </c>
      <c r="AJ14149" s="33" t="n">
        <v>2099.811345512341</v>
      </c>
      <c r="AK14149" s="34">
        <f>DATE(2024,MID(AI14149,6,2),MID(AI14149,9,2))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2027-06-20 11:00:00+02:00</t>
        </is>
      </c>
      <c r="AJ14150" s="33" t="n">
        <v>2113.208365597736</v>
      </c>
      <c r="AK14150" s="34">
        <f>DATE(2024,MID(AI14150,6,2),MID(AI14150,9,2))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2027-06-20 12:00:00+02:00</t>
        </is>
      </c>
      <c r="AJ14151" s="33" t="n">
        <v>2109.652203449165</v>
      </c>
      <c r="AK14151" s="34">
        <f>DATE(2024,MID(AI14151,6,2),MID(AI14151,9,2))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2027-06-20 13:00:00+02:00</t>
        </is>
      </c>
      <c r="AJ14152" s="33" t="n">
        <v>2095.726507012704</v>
      </c>
      <c r="AK14152" s="34">
        <f>DATE(2024,MID(AI14152,6,2),MID(AI14152,9,2))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2027-06-20 14:00:00+02:00</t>
        </is>
      </c>
      <c r="AJ14153" s="33" t="n">
        <v>2082.607756174883</v>
      </c>
      <c r="AK14153" s="34">
        <f>DATE(2024,MID(AI14153,6,2),MID(AI14153,9,2))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2027-06-20 15:00:00+02:00</t>
        </is>
      </c>
      <c r="AJ14154" s="33" t="n">
        <v>2083.930799360164</v>
      </c>
      <c r="AK14154" s="34">
        <f>DATE(2024,MID(AI14154,6,2),MID(AI14154,9,2))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2027-06-20 16:00:00+02:00</t>
        </is>
      </c>
      <c r="AJ14155" s="33" t="n">
        <v>2084.036241453761</v>
      </c>
      <c r="AK14155" s="34">
        <f>DATE(2024,MID(AI14155,6,2),MID(AI14155,9,2))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2027-06-20 17:00:00+02:00</t>
        </is>
      </c>
      <c r="AJ14156" s="33" t="n">
        <v>2081.06901759332</v>
      </c>
      <c r="AK14156" s="34">
        <f>DATE(2024,MID(AI14156,6,2),MID(AI14156,9,2))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2027-06-20 18:00:00+02:00</t>
        </is>
      </c>
      <c r="AJ14157" s="33" t="n">
        <v>2086.631469840949</v>
      </c>
      <c r="AK14157" s="34">
        <f>DATE(2024,MID(AI14157,6,2),MID(AI14157,9,2))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2027-06-20 19:00:00+02:00</t>
        </is>
      </c>
      <c r="AJ14158" s="33" t="n">
        <v>2139.218853559729</v>
      </c>
      <c r="AK14158" s="34">
        <f>DATE(2024,MID(AI14158,6,2),MID(AI14158,9,2))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2027-06-20 20:00:00+02:00</t>
        </is>
      </c>
      <c r="AJ14159" s="33" t="n">
        <v>2188.90297926376</v>
      </c>
      <c r="AK14159" s="34">
        <f>DATE(2024,MID(AI14159,6,2),MID(AI14159,9,2))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2027-06-20 21:00:00+02:00</t>
        </is>
      </c>
      <c r="AJ14160" s="33" t="n">
        <v>2107.103852554694</v>
      </c>
      <c r="AK14160" s="34">
        <f>DATE(2024,MID(AI14160,6,2),MID(AI14160,9,2))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2027-06-20 22:00:00+02:00</t>
        </is>
      </c>
      <c r="AJ14161" s="33" t="n">
        <v>1896.993600467288</v>
      </c>
      <c r="AK14161" s="34">
        <f>DATE(2024,MID(AI14161,6,2),MID(AI14161,9,2))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2027-06-20 23:00:00+02:00</t>
        </is>
      </c>
      <c r="AJ14162" s="33" t="n">
        <v>1631.888829750055</v>
      </c>
      <c r="AK14162" s="34">
        <f>DATE(2024,MID(AI14162,6,2),MID(AI14162,9,2))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2027-06-21 00:00:00+02:00</t>
        </is>
      </c>
      <c r="AJ14163" s="33" t="n">
        <v>1520.826693378162</v>
      </c>
      <c r="AK14163" s="34">
        <f>DATE(2024,MID(AI14163,6,2),MID(AI14163,9,2))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2027-06-21 01:00:00+02:00</t>
        </is>
      </c>
      <c r="AJ14164" s="33" t="n">
        <v>1403.252548310895</v>
      </c>
      <c r="AK14164" s="34">
        <f>DATE(2024,MID(AI14164,6,2),MID(AI14164,9,2))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2027-06-21 02:00:00+02:00</t>
        </is>
      </c>
      <c r="AJ14165" s="33" t="n">
        <v>1336.499671790465</v>
      </c>
      <c r="AK14165" s="34">
        <f>DATE(2024,MID(AI14165,6,2),MID(AI14165,9,2))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2027-06-21 03:00:00+02:00</t>
        </is>
      </c>
      <c r="AJ14166" s="33" t="n">
        <v>1293.865046086639</v>
      </c>
      <c r="AK14166" s="34">
        <f>DATE(2024,MID(AI14166,6,2),MID(AI14166,9,2))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2027-06-21 04:00:00+02:00</t>
        </is>
      </c>
      <c r="AJ14167" s="33" t="n">
        <v>1317.816457754256</v>
      </c>
      <c r="AK14167" s="34">
        <f>DATE(2024,MID(AI14167,6,2),MID(AI14167,9,2))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2027-06-21 05:00:00+02:00</t>
        </is>
      </c>
      <c r="AJ14168" s="33" t="n">
        <v>1485.844847098485</v>
      </c>
      <c r="AK14168" s="34">
        <f>DATE(2024,MID(AI14168,6,2),MID(AI14168,9,2))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2027-06-21 06:00:00+02:00</t>
        </is>
      </c>
      <c r="AJ14169" s="33" t="n">
        <v>1756.764172742636</v>
      </c>
      <c r="AK14169" s="34">
        <f>DATE(2024,MID(AI14169,6,2),MID(AI14169,9,2))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2027-06-21 07:00:00+02:00</t>
        </is>
      </c>
      <c r="AJ14170" s="33" t="n">
        <v>2028.691213833989</v>
      </c>
      <c r="AK14170" s="34">
        <f>DATE(2024,MID(AI14170,6,2),MID(AI14170,9,2))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2027-06-21 08:00:00+02:00</t>
        </is>
      </c>
      <c r="AJ14171" s="33" t="n">
        <v>2177.729178701423</v>
      </c>
      <c r="AK14171" s="34">
        <f>DATE(2024,MID(AI14171,6,2),MID(AI14171,9,2))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2027-06-21 09:00:00+02:00</t>
        </is>
      </c>
      <c r="AJ14172" s="33" t="n">
        <v>2229.780021909244</v>
      </c>
      <c r="AK14172" s="34">
        <f>DATE(2024,MID(AI14172,6,2),MID(AI14172,9,2))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2027-06-21 10:00:00+02:00</t>
        </is>
      </c>
      <c r="AJ14173" s="33" t="n">
        <v>2246.850963404704</v>
      </c>
      <c r="AK14173" s="34">
        <f>DATE(2024,MID(AI14173,6,2),MID(AI14173,9,2))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2027-06-21 11:00:00+02:00</t>
        </is>
      </c>
      <c r="AJ14174" s="33" t="n">
        <v>2253.715730288407</v>
      </c>
      <c r="AK14174" s="34">
        <f>DATE(2024,MID(AI14174,6,2),MID(AI14174,9,2))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2027-06-21 12:00:00+02:00</t>
        </is>
      </c>
      <c r="AJ14175" s="33" t="n">
        <v>2236.001692829716</v>
      </c>
      <c r="AK14175" s="34">
        <f>DATE(2024,MID(AI14175,6,2),MID(AI14175,9,2))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2027-06-21 13:00:00+02:00</t>
        </is>
      </c>
      <c r="AJ14176" s="33" t="n">
        <v>2211.726895216874</v>
      </c>
      <c r="AK14176" s="34">
        <f>DATE(2024,MID(AI14176,6,2),MID(AI14176,9,2))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2027-06-21 14:00:00+02:00</t>
        </is>
      </c>
      <c r="AJ14177" s="33" t="n">
        <v>2172.583497670247</v>
      </c>
      <c r="AK14177" s="34">
        <f>DATE(2024,MID(AI14177,6,2),MID(AI14177,9,2))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2027-06-21 15:00:00+02:00</t>
        </is>
      </c>
      <c r="AJ14178" s="33" t="n">
        <v>2162.508158233837</v>
      </c>
      <c r="AK14178" s="34">
        <f>DATE(2024,MID(AI14178,6,2),MID(AI14178,9,2))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2027-06-21 16:00:00+02:00</t>
        </is>
      </c>
      <c r="AJ14179" s="33" t="n">
        <v>2164.045120608699</v>
      </c>
      <c r="AK14179" s="34">
        <f>DATE(2024,MID(AI14179,6,2),MID(AI14179,9,2))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2027-06-21 17:00:00+02:00</t>
        </is>
      </c>
      <c r="AJ14180" s="33" t="n">
        <v>2188.929109025248</v>
      </c>
      <c r="AK14180" s="34">
        <f>DATE(2024,MID(AI14180,6,2),MID(AI14180,9,2))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2027-06-21 18:00:00+02:00</t>
        </is>
      </c>
      <c r="AJ14181" s="33" t="n">
        <v>2223.641759177028</v>
      </c>
      <c r="AK14181" s="34">
        <f>DATE(2024,MID(AI14181,6,2),MID(AI14181,9,2))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2027-06-21 19:00:00+02:00</t>
        </is>
      </c>
      <c r="AJ14182" s="33" t="n">
        <v>2290.618199276678</v>
      </c>
      <c r="AK14182" s="34">
        <f>DATE(2024,MID(AI14182,6,2),MID(AI14182,9,2))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2027-06-21 20:00:00+02:00</t>
        </is>
      </c>
      <c r="AJ14183" s="33" t="n">
        <v>2336.066448962005</v>
      </c>
      <c r="AK14183" s="34">
        <f>DATE(2024,MID(AI14183,6,2),MID(AI14183,9,2))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2027-06-21 21:00:00+02:00</t>
        </is>
      </c>
      <c r="AJ14184" s="33" t="n">
        <v>2247.025370765256</v>
      </c>
      <c r="AK14184" s="34">
        <f>DATE(2024,MID(AI14184,6,2),MID(AI14184,9,2))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2027-06-21 22:00:00+02:00</t>
        </is>
      </c>
      <c r="AJ14185" s="33" t="n">
        <v>2008.478592181832</v>
      </c>
      <c r="AK14185" s="34">
        <f>DATE(2024,MID(AI14185,6,2),MID(AI14185,9,2))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2027-06-21 23:00:00+02:00</t>
        </is>
      </c>
      <c r="AJ14186" s="33" t="n">
        <v>1724.514271461475</v>
      </c>
      <c r="AK14186" s="34">
        <f>DATE(2024,MID(AI14186,6,2),MID(AI14186,9,2))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2027-06-22 00:00:00+02:00</t>
        </is>
      </c>
      <c r="AJ14187" s="33" t="n">
        <v>1620.460613033909</v>
      </c>
      <c r="AK14187" s="34">
        <f>DATE(2024,MID(AI14187,6,2),MID(AI14187,9,2))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2027-06-22 01:00:00+02:00</t>
        </is>
      </c>
      <c r="AJ14188" s="33" t="n">
        <v>1511.691705820555</v>
      </c>
      <c r="AK14188" s="34">
        <f>DATE(2024,MID(AI14188,6,2),MID(AI14188,9,2))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2027-06-22 02:00:00+02:00</t>
        </is>
      </c>
      <c r="AJ14189" s="33" t="n">
        <v>1456.081993609536</v>
      </c>
      <c r="AK14189" s="34">
        <f>DATE(2024,MID(AI14189,6,2),MID(AI14189,9,2))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2027-06-22 03:00:00+02:00</t>
        </is>
      </c>
      <c r="AJ14190" s="33" t="n">
        <v>1409.972019607786</v>
      </c>
      <c r="AK14190" s="34">
        <f>DATE(2024,MID(AI14190,6,2),MID(AI14190,9,2))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2027-06-22 04:00:00+02:00</t>
        </is>
      </c>
      <c r="AJ14191" s="33" t="n">
        <v>1436.916080148403</v>
      </c>
      <c r="AK14191" s="34">
        <f>DATE(2024,MID(AI14191,6,2),MID(AI14191,9,2))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2027-06-22 05:00:00+02:00</t>
        </is>
      </c>
      <c r="AJ14192" s="33" t="n">
        <v>1590.627353297904</v>
      </c>
      <c r="AK14192" s="34">
        <f>DATE(2024,MID(AI14192,6,2),MID(AI14192,9,2))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2027-06-22 06:00:00+02:00</t>
        </is>
      </c>
      <c r="AJ14193" s="33" t="n">
        <v>1834.08430682041</v>
      </c>
      <c r="AK14193" s="34">
        <f>DATE(2024,MID(AI14193,6,2),MID(AI14193,9,2))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2027-06-22 07:00:00+02:00</t>
        </is>
      </c>
      <c r="AJ14194" s="33" t="n">
        <v>2089.104861615924</v>
      </c>
      <c r="AK14194" s="34">
        <f>DATE(2024,MID(AI14194,6,2),MID(AI14194,9,2))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2027-06-22 08:00:00+02:00</t>
        </is>
      </c>
      <c r="AJ14195" s="33" t="n">
        <v>2250.716700907612</v>
      </c>
      <c r="AK14195" s="34">
        <f>DATE(2024,MID(AI14195,6,2),MID(AI14195,9,2))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2027-06-22 09:00:00+02:00</t>
        </is>
      </c>
      <c r="AJ14196" s="33" t="n">
        <v>2330.586685147391</v>
      </c>
      <c r="AK14196" s="34">
        <f>DATE(2024,MID(AI14196,6,2),MID(AI14196,9,2))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2027-06-22 10:00:00+02:00</t>
        </is>
      </c>
      <c r="AJ14197" s="33" t="n">
        <v>2356.537816322088</v>
      </c>
      <c r="AK14197" s="34">
        <f>DATE(2024,MID(AI14197,6,2),MID(AI14197,9,2))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2027-06-22 11:00:00+02:00</t>
        </is>
      </c>
      <c r="AJ14198" s="33" t="n">
        <v>2351.869558079844</v>
      </c>
      <c r="AK14198" s="34">
        <f>DATE(2024,MID(AI14198,6,2),MID(AI14198,9,2))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2027-06-22 12:00:00+02:00</t>
        </is>
      </c>
      <c r="AJ14199" s="33" t="n">
        <v>2321.339131071134</v>
      </c>
      <c r="AK14199" s="34">
        <f>DATE(2024,MID(AI14199,6,2),MID(AI14199,9,2))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2027-06-22 13:00:00+02:00</t>
        </is>
      </c>
      <c r="AJ14200" s="33" t="n">
        <v>2275.724138888362</v>
      </c>
      <c r="AK14200" s="34">
        <f>DATE(2024,MID(AI14200,6,2),MID(AI14200,9,2))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2027-06-22 14:00:00+02:00</t>
        </is>
      </c>
      <c r="AJ14201" s="33" t="n">
        <v>2231.905204621488</v>
      </c>
      <c r="AK14201" s="34">
        <f>DATE(2024,MID(AI14201,6,2),MID(AI14201,9,2))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2027-06-22 15:00:00+02:00</t>
        </is>
      </c>
      <c r="AJ14202" s="33" t="n">
        <v>2222.35468148579</v>
      </c>
      <c r="AK14202" s="34">
        <f>DATE(2024,MID(AI14202,6,2),MID(AI14202,9,2))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2027-06-22 16:00:00+02:00</t>
        </is>
      </c>
      <c r="AJ14203" s="33" t="n">
        <v>2242.493982020133</v>
      </c>
      <c r="AK14203" s="34">
        <f>DATE(2024,MID(AI14203,6,2),MID(AI14203,9,2))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2027-06-22 17:00:00+02:00</t>
        </is>
      </c>
      <c r="AJ14204" s="33" t="n">
        <v>2267.161321606309</v>
      </c>
      <c r="AK14204" s="34">
        <f>DATE(2024,MID(AI14204,6,2),MID(AI14204,9,2))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2027-06-22 18:00:00+02:00</t>
        </is>
      </c>
      <c r="AJ14205" s="33" t="n">
        <v>2299.407117072189</v>
      </c>
      <c r="AK14205" s="34">
        <f>DATE(2024,MID(AI14205,6,2),MID(AI14205,9,2))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2027-06-22 19:00:00+02:00</t>
        </is>
      </c>
      <c r="AJ14206" s="33" t="n">
        <v>2365.117646328042</v>
      </c>
      <c r="AK14206" s="34">
        <f>DATE(2024,MID(AI14206,6,2),MID(AI14206,9,2))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2027-06-22 20:00:00+02:00</t>
        </is>
      </c>
      <c r="AJ14207" s="33" t="n">
        <v>2432.233934729246</v>
      </c>
      <c r="AK14207" s="34">
        <f>DATE(2024,MID(AI14207,6,2),MID(AI14207,9,2))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2027-06-22 21:00:00+02:00</t>
        </is>
      </c>
      <c r="AJ14208" s="33" t="n">
        <v>2355.720637266342</v>
      </c>
      <c r="AK14208" s="34">
        <f>DATE(2024,MID(AI14208,6,2),MID(AI14208,9,2))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2027-06-22 22:00:00+02:00</t>
        </is>
      </c>
      <c r="AJ14209" s="33" t="n">
        <v>2129.187028967573</v>
      </c>
      <c r="AK14209" s="34">
        <f>DATE(2024,MID(AI14209,6,2),MID(AI14209,9,2))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2027-06-22 23:00:00+02:00</t>
        </is>
      </c>
      <c r="AJ14210" s="33" t="n">
        <v>1830.103242920639</v>
      </c>
      <c r="AK14210" s="34">
        <f>DATE(2024,MID(AI14210,6,2),MID(AI14210,9,2))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2027-06-23 00:00:00+02:00</t>
        </is>
      </c>
      <c r="AJ14211" s="33" t="n">
        <v>1616.75724083185</v>
      </c>
      <c r="AK14211" s="34">
        <f>DATE(2024,MID(AI14211,6,2),MID(AI14211,9,2))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2027-06-23 01:00:00+02:00</t>
        </is>
      </c>
      <c r="AJ14212" s="33" t="n">
        <v>1488.104101842944</v>
      </c>
      <c r="AK14212" s="34">
        <f>DATE(2024,MID(AI14212,6,2),MID(AI14212,9,2))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2027-06-23 02:00:00+02:00</t>
        </is>
      </c>
      <c r="AJ14213" s="33" t="n">
        <v>1427.687327877196</v>
      </c>
      <c r="AK14213" s="34">
        <f>DATE(2024,MID(AI14213,6,2),MID(AI14213,9,2))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2027-06-23 03:00:00+02:00</t>
        </is>
      </c>
      <c r="AJ14214" s="33" t="n">
        <v>1412.618745388067</v>
      </c>
      <c r="AK14214" s="34">
        <f>DATE(2024,MID(AI14214,6,2),MID(AI14214,9,2))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2027-06-23 04:00:00+02:00</t>
        </is>
      </c>
      <c r="AJ14215" s="33" t="n">
        <v>1432.950713218918</v>
      </c>
      <c r="AK14215" s="34">
        <f>DATE(2024,MID(AI14215,6,2),MID(AI14215,9,2))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2027-06-23 05:00:00+02:00</t>
        </is>
      </c>
      <c r="AJ14216" s="33" t="n">
        <v>1592.368093407489</v>
      </c>
      <c r="AK14216" s="34">
        <f>DATE(2024,MID(AI14216,6,2),MID(AI14216,9,2))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2027-06-23 06:00:00+02:00</t>
        </is>
      </c>
      <c r="AJ14217" s="33" t="n">
        <v>1848.699847766995</v>
      </c>
      <c r="AK14217" s="34">
        <f>DATE(2024,MID(AI14217,6,2),MID(AI14217,9,2))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2027-06-23 07:00:00+02:00</t>
        </is>
      </c>
      <c r="AJ14218" s="33" t="n">
        <v>2121.8584385388</v>
      </c>
      <c r="AK14218" s="34">
        <f>DATE(2024,MID(AI14218,6,2),MID(AI14218,9,2))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2027-06-23 08:00:00+02:00</t>
        </is>
      </c>
      <c r="AJ14219" s="33" t="n">
        <v>2271.572651457349</v>
      </c>
      <c r="AK14219" s="34">
        <f>DATE(2024,MID(AI14219,6,2),MID(AI14219,9,2))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2027-06-23 09:00:00+02:00</t>
        </is>
      </c>
      <c r="AJ14220" s="33" t="n">
        <v>2329.034607869472</v>
      </c>
      <c r="AK14220" s="34">
        <f>DATE(2024,MID(AI14220,6,2),MID(AI14220,9,2))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2027-06-23 10:00:00+02:00</t>
        </is>
      </c>
      <c r="AJ14221" s="33" t="n">
        <v>2332.468082566265</v>
      </c>
      <c r="AK14221" s="34">
        <f>DATE(2024,MID(AI14221,6,2),MID(AI14221,9,2))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2027-06-23 11:00:00+02:00</t>
        </is>
      </c>
      <c r="AJ14222" s="33" t="n">
        <v>2321.326757978117</v>
      </c>
      <c r="AK14222" s="34">
        <f>DATE(2024,MID(AI14222,6,2),MID(AI14222,9,2))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2027-06-23 12:00:00+02:00</t>
        </is>
      </c>
      <c r="AJ14223" s="33" t="n">
        <v>2291.648885089117</v>
      </c>
      <c r="AK14223" s="34">
        <f>DATE(2024,MID(AI14223,6,2),MID(AI14223,9,2))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2027-06-23 13:00:00+02:00</t>
        </is>
      </c>
      <c r="AJ14224" s="33" t="n">
        <v>2266.382390724031</v>
      </c>
      <c r="AK14224" s="34">
        <f>DATE(2024,MID(AI14224,6,2),MID(AI14224,9,2))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2027-06-23 14:00:00+02:00</t>
        </is>
      </c>
      <c r="AJ14225" s="33" t="n">
        <v>2246.722161311578</v>
      </c>
      <c r="AK14225" s="34">
        <f>DATE(2024,MID(AI14225,6,2),MID(AI14225,9,2))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2027-06-23 15:00:00+02:00</t>
        </is>
      </c>
      <c r="AJ14226" s="33" t="n">
        <v>2259.900945196237</v>
      </c>
      <c r="AK14226" s="34">
        <f>DATE(2024,MID(AI14226,6,2),MID(AI14226,9,2))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2027-06-23 16:00:00+02:00</t>
        </is>
      </c>
      <c r="AJ14227" s="33" t="n">
        <v>2288.275377328487</v>
      </c>
      <c r="AK14227" s="34">
        <f>DATE(2024,MID(AI14227,6,2),MID(AI14227,9,2))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2027-06-23 17:00:00+02:00</t>
        </is>
      </c>
      <c r="AJ14228" s="33" t="n">
        <v>2320.196786809153</v>
      </c>
      <c r="AK14228" s="34">
        <f>DATE(2024,MID(AI14228,6,2),MID(AI14228,9,2))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2027-06-23 18:00:00+02:00</t>
        </is>
      </c>
      <c r="AJ14229" s="33" t="n">
        <v>2362.047286037924</v>
      </c>
      <c r="AK14229" s="34">
        <f>DATE(2024,MID(AI14229,6,2),MID(AI14229,9,2))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2027-06-23 19:00:00+02:00</t>
        </is>
      </c>
      <c r="AJ14230" s="33" t="n">
        <v>2425.491744892842</v>
      </c>
      <c r="AK14230" s="34">
        <f>DATE(2024,MID(AI14230,6,2),MID(AI14230,9,2))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2027-06-23 20:00:00+02:00</t>
        </is>
      </c>
      <c r="AJ14231" s="33" t="n">
        <v>2464.793686200385</v>
      </c>
      <c r="AK14231" s="34">
        <f>DATE(2024,MID(AI14231,6,2),MID(AI14231,9,2))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2027-06-23 21:00:00+02:00</t>
        </is>
      </c>
      <c r="AJ14232" s="33" t="n">
        <v>2360.657608673135</v>
      </c>
      <c r="AK14232" s="34">
        <f>DATE(2024,MID(AI14232,6,2),MID(AI14232,9,2))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2027-06-23 22:00:00+02:00</t>
        </is>
      </c>
      <c r="AJ14233" s="33" t="n">
        <v>2122.90745074325</v>
      </c>
      <c r="AK14233" s="34">
        <f>DATE(2024,MID(AI14233,6,2),MID(AI14233,9,2))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2027-06-23 23:00:00+02:00</t>
        </is>
      </c>
      <c r="AJ14234" s="33" t="n">
        <v>1819.850250265024</v>
      </c>
      <c r="AK14234" s="34">
        <f>DATE(2024,MID(AI14234,6,2),MID(AI14234,9,2))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2027-06-24 00:00:00+02:00</t>
        </is>
      </c>
      <c r="AJ14235" s="33" t="n">
        <v>1597.368585873643</v>
      </c>
      <c r="AK14235" s="34">
        <f>DATE(2024,MID(AI14235,6,2),MID(AI14235,9,2))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2027-06-24 01:00:00+02:00</t>
        </is>
      </c>
      <c r="AJ14236" s="33" t="n">
        <v>1471.132451716066</v>
      </c>
      <c r="AK14236" s="34">
        <f>DATE(2024,MID(AI14236,6,2),MID(AI14236,9,2))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2027-06-24 02:00:00+02:00</t>
        </is>
      </c>
      <c r="AJ14237" s="33" t="n">
        <v>1424.274381561267</v>
      </c>
      <c r="AK14237" s="34">
        <f>DATE(2024,MID(AI14237,6,2),MID(AI14237,9,2))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2027-06-24 03:00:00+02:00</t>
        </is>
      </c>
      <c r="AJ14238" s="33" t="n">
        <v>1399.611387808196</v>
      </c>
      <c r="AK14238" s="34">
        <f>DATE(2024,MID(AI14238,6,2),MID(AI14238,9,2))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2027-06-24 04:00:00+02:00</t>
        </is>
      </c>
      <c r="AJ14239" s="33" t="n">
        <v>1408.083584786193</v>
      </c>
      <c r="AK14239" s="34">
        <f>DATE(2024,MID(AI14239,6,2),MID(AI14239,9,2))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2027-06-24 05:00:00+02:00</t>
        </is>
      </c>
      <c r="AJ14240" s="33" t="n">
        <v>1531.556292132403</v>
      </c>
      <c r="AK14240" s="34">
        <f>DATE(2024,MID(AI14240,6,2),MID(AI14240,9,2))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2027-06-24 06:00:00+02:00</t>
        </is>
      </c>
      <c r="AJ14241" s="33" t="n">
        <v>1757.700691108754</v>
      </c>
      <c r="AK14241" s="34">
        <f>DATE(2024,MID(AI14241,6,2),MID(AI14241,9,2))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2027-06-24 07:00:00+02:00</t>
        </is>
      </c>
      <c r="AJ14242" s="33" t="n">
        <v>2025.997137612142</v>
      </c>
      <c r="AK14242" s="34">
        <f>DATE(2024,MID(AI14242,6,2),MID(AI14242,9,2))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2027-06-24 08:00:00+02:00</t>
        </is>
      </c>
      <c r="AJ14243" s="33" t="n">
        <v>2225.045808074726</v>
      </c>
      <c r="AK14243" s="34">
        <f>DATE(2024,MID(AI14243,6,2),MID(AI14243,9,2))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2027-06-24 09:00:00+02:00</t>
        </is>
      </c>
      <c r="AJ14244" s="33" t="n">
        <v>2348.448187463604</v>
      </c>
      <c r="AK14244" s="34">
        <f>DATE(2024,MID(AI14244,6,2),MID(AI14244,9,2))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2027-06-24 10:00:00+02:00</t>
        </is>
      </c>
      <c r="AJ14245" s="33" t="n">
        <v>2423.262932516142</v>
      </c>
      <c r="AK14245" s="34">
        <f>DATE(2024,MID(AI14245,6,2),MID(AI14245,9,2))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2027-06-24 11:00:00+02:00</t>
        </is>
      </c>
      <c r="AJ14246" s="33" t="n">
        <v>2447.447004232709</v>
      </c>
      <c r="AK14246" s="34">
        <f>DATE(2024,MID(AI14246,6,2),MID(AI14246,9,2))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2027-06-24 12:00:00+02:00</t>
        </is>
      </c>
      <c r="AJ14247" s="33" t="n">
        <v>2440.115163017782</v>
      </c>
      <c r="AK14247" s="34">
        <f>DATE(2024,MID(AI14247,6,2),MID(AI14247,9,2))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2027-06-24 13:00:00+02:00</t>
        </is>
      </c>
      <c r="AJ14248" s="33" t="n">
        <v>2389.392766347671</v>
      </c>
      <c r="AK14248" s="34">
        <f>DATE(2024,MID(AI14248,6,2),MID(AI14248,9,2))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2027-06-24 14:00:00+02:00</t>
        </is>
      </c>
      <c r="AJ14249" s="33" t="n">
        <v>2318.688941133391</v>
      </c>
      <c r="AK14249" s="34">
        <f>DATE(2024,MID(AI14249,6,2),MID(AI14249,9,2))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2027-06-24 15:00:00+02:00</t>
        </is>
      </c>
      <c r="AJ14250" s="33" t="n">
        <v>2259.435504924257</v>
      </c>
      <c r="AK14250" s="34">
        <f>DATE(2024,MID(AI14250,6,2),MID(AI14250,9,2))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2027-06-24 16:00:00+02:00</t>
        </is>
      </c>
      <c r="AJ14251" s="33" t="n">
        <v>2248.258813851008</v>
      </c>
      <c r="AK14251" s="34">
        <f>DATE(2024,MID(AI14251,6,2),MID(AI14251,9,2))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2027-06-24 17:00:00+02:00</t>
        </is>
      </c>
      <c r="AJ14252" s="33" t="n">
        <v>2286.602881224672</v>
      </c>
      <c r="AK14252" s="34">
        <f>DATE(2024,MID(AI14252,6,2),MID(AI14252,9,2))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2027-06-24 18:00:00+02:00</t>
        </is>
      </c>
      <c r="AJ14253" s="33" t="n">
        <v>2342.58799365508</v>
      </c>
      <c r="AK14253" s="34">
        <f>DATE(2024,MID(AI14253,6,2),MID(AI14253,9,2))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2027-06-24 19:00:00+02:00</t>
        </is>
      </c>
      <c r="AJ14254" s="33" t="n">
        <v>2402.946546459862</v>
      </c>
      <c r="AK14254" s="34">
        <f>DATE(2024,MID(AI14254,6,2),MID(AI14254,9,2))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2027-06-24 20:00:00+02:00</t>
        </is>
      </c>
      <c r="AJ14255" s="33" t="n">
        <v>2407.279616861069</v>
      </c>
      <c r="AK14255" s="34">
        <f>DATE(2024,MID(AI14255,6,2),MID(AI14255,9,2))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2027-06-24 21:00:00+02:00</t>
        </is>
      </c>
      <c r="AJ14256" s="33" t="n">
        <v>2274.197934494419</v>
      </c>
      <c r="AK14256" s="34">
        <f>DATE(2024,MID(AI14256,6,2),MID(AI14256,9,2))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2027-06-24 22:00:00+02:00</t>
        </is>
      </c>
      <c r="AJ14257" s="33" t="n">
        <v>2038.844152252511</v>
      </c>
      <c r="AK14257" s="34">
        <f>DATE(2024,MID(AI14257,6,2),MID(AI14257,9,2))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2027-06-24 23:00:00+02:00</t>
        </is>
      </c>
      <c r="AJ14258" s="33" t="n">
        <v>1765.937530369308</v>
      </c>
      <c r="AK14258" s="34">
        <f>DATE(2024,MID(AI14258,6,2),MID(AI14258,9,2))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2027-06-25 00:00:00+02:00</t>
        </is>
      </c>
      <c r="AJ14259" s="33" t="n">
        <v>1597.668191515906</v>
      </c>
      <c r="AK14259" s="34">
        <f>DATE(2024,MID(AI14259,6,2),MID(AI14259,9,2))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2027-06-25 01:00:00+02:00</t>
        </is>
      </c>
      <c r="AJ14260" s="33" t="n">
        <v>1497.424159542256</v>
      </c>
      <c r="AK14260" s="34">
        <f>DATE(2024,MID(AI14260,6,2),MID(AI14260,9,2))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2027-06-25 02:00:00+02:00</t>
        </is>
      </c>
      <c r="AJ14261" s="33" t="n">
        <v>1450.486893002773</v>
      </c>
      <c r="AK14261" s="34">
        <f>DATE(2024,MID(AI14261,6,2),MID(AI14261,9,2))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2027-06-25 03:00:00+02:00</t>
        </is>
      </c>
      <c r="AJ14262" s="33" t="n">
        <v>1402.167573022373</v>
      </c>
      <c r="AK14262" s="34">
        <f>DATE(2024,MID(AI14262,6,2),MID(AI14262,9,2))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2027-06-25 04:00:00+02:00</t>
        </is>
      </c>
      <c r="AJ14263" s="33" t="n">
        <v>1404.708102431888</v>
      </c>
      <c r="AK14263" s="34">
        <f>DATE(2024,MID(AI14263,6,2),MID(AI14263,9,2))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2027-06-25 05:00:00+02:00</t>
        </is>
      </c>
      <c r="AJ14264" s="33" t="n">
        <v>1576.722416110947</v>
      </c>
      <c r="AK14264" s="34">
        <f>DATE(2024,MID(AI14264,6,2),MID(AI14264,9,2))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2027-06-25 06:00:00+02:00</t>
        </is>
      </c>
      <c r="AJ14265" s="33" t="n">
        <v>1860.093059249261</v>
      </c>
      <c r="AK14265" s="34">
        <f>DATE(2024,MID(AI14265,6,2),MID(AI14265,9,2))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2027-06-25 07:00:00+02:00</t>
        </is>
      </c>
      <c r="AJ14266" s="33" t="n">
        <v>2157.576443704579</v>
      </c>
      <c r="AK14266" s="34">
        <f>DATE(2024,MID(AI14266,6,2),MID(AI14266,9,2))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2027-06-25 08:00:00+02:00</t>
        </is>
      </c>
      <c r="AJ14267" s="33" t="n">
        <v>2299.259749404297</v>
      </c>
      <c r="AK14267" s="34">
        <f>DATE(2024,MID(AI14267,6,2),MID(AI14267,9,2))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2027-06-25 09:00:00+02:00</t>
        </is>
      </c>
      <c r="AJ14268" s="33" t="n">
        <v>2332.965794209441</v>
      </c>
      <c r="AK14268" s="34">
        <f>DATE(2024,MID(AI14268,6,2),MID(AI14268,9,2))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2027-06-25 10:00:00+02:00</t>
        </is>
      </c>
      <c r="AJ14269" s="33" t="n">
        <v>2314.700258495028</v>
      </c>
      <c r="AK14269" s="34">
        <f>DATE(2024,MID(AI14269,6,2),MID(AI14269,9,2))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2027-06-25 11:00:00+02:00</t>
        </is>
      </c>
      <c r="AJ14270" s="33" t="n">
        <v>2295.403162956881</v>
      </c>
      <c r="AK14270" s="34">
        <f>DATE(2024,MID(AI14270,6,2),MID(AI14270,9,2))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2027-06-25 12:00:00+02:00</t>
        </is>
      </c>
      <c r="AJ14271" s="33" t="n">
        <v>2281.402015578454</v>
      </c>
      <c r="AK14271" s="34">
        <f>DATE(2024,MID(AI14271,6,2),MID(AI14271,9,2))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2027-06-25 13:00:00+02:00</t>
        </is>
      </c>
      <c r="AJ14272" s="33" t="n">
        <v>2243.236777668785</v>
      </c>
      <c r="AK14272" s="34">
        <f>DATE(2024,MID(AI14272,6,2),MID(AI14272,9,2))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2027-06-25 14:00:00+02:00</t>
        </is>
      </c>
      <c r="AJ14273" s="33" t="n">
        <v>2205.425188522277</v>
      </c>
      <c r="AK14273" s="34">
        <f>DATE(2024,MID(AI14273,6,2),MID(AI14273,9,2))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2027-06-25 15:00:00+02:00</t>
        </is>
      </c>
      <c r="AJ14274" s="33" t="n">
        <v>2190.950079115413</v>
      </c>
      <c r="AK14274" s="34">
        <f>DATE(2024,MID(AI14274,6,2),MID(AI14274,9,2))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2027-06-25 16:00:00+02:00</t>
        </is>
      </c>
      <c r="AJ14275" s="33" t="n">
        <v>2214.922639074711</v>
      </c>
      <c r="AK14275" s="34">
        <f>DATE(2024,MID(AI14275,6,2),MID(AI14275,9,2))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2027-06-25 17:00:00+02:00</t>
        </is>
      </c>
      <c r="AJ14276" s="33" t="n">
        <v>2244.179744337445</v>
      </c>
      <c r="AK14276" s="34">
        <f>DATE(2024,MID(AI14276,6,2),MID(AI14276,9,2))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2027-06-25 18:00:00+02:00</t>
        </is>
      </c>
      <c r="AJ14277" s="33" t="n">
        <v>2283.57378241216</v>
      </c>
      <c r="AK14277" s="34">
        <f>DATE(2024,MID(AI14277,6,2),MID(AI14277,9,2))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2027-06-25 19:00:00+02:00</t>
        </is>
      </c>
      <c r="AJ14278" s="33" t="n">
        <v>2352.852652827424</v>
      </c>
      <c r="AK14278" s="34">
        <f>DATE(2024,MID(AI14278,6,2),MID(AI14278,9,2))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2027-06-25 20:00:00+02:00</t>
        </is>
      </c>
      <c r="AJ14279" s="33" t="n">
        <v>2399.881378765865</v>
      </c>
      <c r="AK14279" s="34">
        <f>DATE(2024,MID(AI14279,6,2),MID(AI14279,9,2))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2027-06-25 21:00:00+02:00</t>
        </is>
      </c>
      <c r="AJ14280" s="33" t="n">
        <v>2299.918111359801</v>
      </c>
      <c r="AK14280" s="34">
        <f>DATE(2024,MID(AI14280,6,2),MID(AI14280,9,2))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2027-06-25 22:00:00+02:00</t>
        </is>
      </c>
      <c r="AJ14281" s="33" t="n">
        <v>2080.067659197228</v>
      </c>
      <c r="AK14281" s="34">
        <f>DATE(2024,MID(AI14281,6,2),MID(AI14281,9,2))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2027-06-25 23:00:00+02:00</t>
        </is>
      </c>
      <c r="AJ14282" s="33" t="n">
        <v>1819.824348591233</v>
      </c>
      <c r="AK14282" s="34">
        <f>DATE(2024,MID(AI14282,6,2),MID(AI14282,9,2))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2027-06-26 00:00:00+02:00</t>
        </is>
      </c>
      <c r="AJ14283" s="33" t="n">
        <v>1583.086293597308</v>
      </c>
      <c r="AK14283" s="34">
        <f>DATE(2024,MID(AI14283,6,2),MID(AI14283,9,2))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2027-06-26 01:00:00+02:00</t>
        </is>
      </c>
      <c r="AJ14284" s="33" t="n">
        <v>1483.296072102213</v>
      </c>
      <c r="AK14284" s="34">
        <f>DATE(2024,MID(AI14284,6,2),MID(AI14284,9,2))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2027-06-26 02:00:00+02:00</t>
        </is>
      </c>
      <c r="AJ14285" s="33" t="n">
        <v>1429.163079349814</v>
      </c>
      <c r="AK14285" s="34">
        <f>DATE(2024,MID(AI14285,6,2),MID(AI14285,9,2))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2027-06-26 03:00:00+02:00</t>
        </is>
      </c>
      <c r="AJ14286" s="33" t="n">
        <v>1395.333396252669</v>
      </c>
      <c r="AK14286" s="34">
        <f>DATE(2024,MID(AI14286,6,2),MID(AI14286,9,2))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2027-06-26 04:00:00+02:00</t>
        </is>
      </c>
      <c r="AJ14287" s="33" t="n">
        <v>1415.120976378738</v>
      </c>
      <c r="AK14287" s="34">
        <f>DATE(2024,MID(AI14287,6,2),MID(AI14287,9,2))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2027-06-26 05:00:00+02:00</t>
        </is>
      </c>
      <c r="AJ14288" s="33" t="n">
        <v>1577.59151875152</v>
      </c>
      <c r="AK14288" s="34">
        <f>DATE(2024,MID(AI14288,6,2),MID(AI14288,9,2))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2027-06-26 06:00:00+02:00</t>
        </is>
      </c>
      <c r="AJ14289" s="33" t="n">
        <v>1829.771787849256</v>
      </c>
      <c r="AK14289" s="34">
        <f>DATE(2024,MID(AI14289,6,2),MID(AI14289,9,2))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2027-06-26 07:00:00+02:00</t>
        </is>
      </c>
      <c r="AJ14290" s="33" t="n">
        <v>2067.883816380781</v>
      </c>
      <c r="AK14290" s="34">
        <f>DATE(2024,MID(AI14290,6,2),MID(AI14290,9,2))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2027-06-26 08:00:00+02:00</t>
        </is>
      </c>
      <c r="AJ14291" s="33" t="n">
        <v>2171.200000043313</v>
      </c>
      <c r="AK14291" s="34">
        <f>DATE(2024,MID(AI14291,6,2),MID(AI14291,9,2))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2027-06-26 09:00:00+02:00</t>
        </is>
      </c>
      <c r="AJ14292" s="33" t="n">
        <v>2187.841301011259</v>
      </c>
      <c r="AK14292" s="34">
        <f>DATE(2024,MID(AI14292,6,2),MID(AI14292,9,2))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2027-06-26 10:00:00+02:00</t>
        </is>
      </c>
      <c r="AJ14293" s="33" t="n">
        <v>2183.425524205387</v>
      </c>
      <c r="AK14293" s="34">
        <f>DATE(2024,MID(AI14293,6,2),MID(AI14293,9,2))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2027-06-26 11:00:00+02:00</t>
        </is>
      </c>
      <c r="AJ14294" s="33" t="n">
        <v>2188.901001212885</v>
      </c>
      <c r="AK14294" s="34">
        <f>DATE(2024,MID(AI14294,6,2),MID(AI14294,9,2))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2027-06-26 12:00:00+02:00</t>
        </is>
      </c>
      <c r="AJ14295" s="33" t="n">
        <v>2190.184216743228</v>
      </c>
      <c r="AK14295" s="34">
        <f>DATE(2024,MID(AI14295,6,2),MID(AI14295,9,2))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2027-06-26 13:00:00+02:00</t>
        </is>
      </c>
      <c r="AJ14296" s="33" t="n">
        <v>2188.344300006308</v>
      </c>
      <c r="AK14296" s="34">
        <f>DATE(2024,MID(AI14296,6,2),MID(AI14296,9,2))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2027-06-26 14:00:00+02:00</t>
        </is>
      </c>
      <c r="AJ14297" s="33" t="n">
        <v>2166.872532586103</v>
      </c>
      <c r="AK14297" s="34">
        <f>DATE(2024,MID(AI14297,6,2),MID(AI14297,9,2))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2027-06-26 15:00:00+02:00</t>
        </is>
      </c>
      <c r="AJ14298" s="33" t="n">
        <v>2164.226861416585</v>
      </c>
      <c r="AK14298" s="34">
        <f>DATE(2024,MID(AI14298,6,2),MID(AI14298,9,2))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2027-06-26 16:00:00+02:00</t>
        </is>
      </c>
      <c r="AJ14299" s="33" t="n">
        <v>2154.691745833041</v>
      </c>
      <c r="AK14299" s="34">
        <f>DATE(2024,MID(AI14299,6,2),MID(AI14299,9,2))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2027-06-26 17:00:00+02:00</t>
        </is>
      </c>
      <c r="AJ14300" s="33" t="n">
        <v>2168.318140191724</v>
      </c>
      <c r="AK14300" s="34">
        <f>DATE(2024,MID(AI14300,6,2),MID(AI14300,9,2))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2027-06-26 18:00:00+02:00</t>
        </is>
      </c>
      <c r="AJ14301" s="33" t="n">
        <v>2192.079787585745</v>
      </c>
      <c r="AK14301" s="34">
        <f>DATE(2024,MID(AI14301,6,2),MID(AI14301,9,2))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2027-06-26 19:00:00+02:00</t>
        </is>
      </c>
      <c r="AJ14302" s="33" t="n">
        <v>2264.201429387086</v>
      </c>
      <c r="AK14302" s="34">
        <f>DATE(2024,MID(AI14302,6,2),MID(AI14302,9,2))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2027-06-26 20:00:00+02:00</t>
        </is>
      </c>
      <c r="AJ14303" s="33" t="n">
        <v>2310.209155686618</v>
      </c>
      <c r="AK14303" s="34">
        <f>DATE(2024,MID(AI14303,6,2),MID(AI14303,9,2))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2027-06-26 21:00:00+02:00</t>
        </is>
      </c>
      <c r="AJ14304" s="33" t="n">
        <v>2222.841115483604</v>
      </c>
      <c r="AK14304" s="34">
        <f>DATE(2024,MID(AI14304,6,2),MID(AI14304,9,2))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2027-06-26 22:00:00+02:00</t>
        </is>
      </c>
      <c r="AJ14305" s="33" t="n">
        <v>2001.803709877424</v>
      </c>
      <c r="AK14305" s="34">
        <f>DATE(2024,MID(AI14305,6,2),MID(AI14305,9,2))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2027-06-26 23:00:00+02:00</t>
        </is>
      </c>
      <c r="AJ14306" s="33" t="n">
        <v>1751.422035622967</v>
      </c>
      <c r="AK14306" s="34">
        <f>DATE(2024,MID(AI14306,6,2),MID(AI14306,9,2))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2027-06-27 00:00:00+02:00</t>
        </is>
      </c>
      <c r="AJ14307" s="33" t="n">
        <v>1533.691370079596</v>
      </c>
      <c r="AK14307" s="34">
        <f>DATE(2024,MID(AI14307,6,2),MID(AI14307,9,2))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2027-06-27 01:00:00+02:00</t>
        </is>
      </c>
      <c r="AJ14308" s="33" t="n">
        <v>1439.949901467264</v>
      </c>
      <c r="AK14308" s="34">
        <f>DATE(2024,MID(AI14308,6,2),MID(AI14308,9,2))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2027-06-27 02:00:00+02:00</t>
        </is>
      </c>
      <c r="AJ14309" s="33" t="n">
        <v>1381.516885735006</v>
      </c>
      <c r="AK14309" s="34">
        <f>DATE(2024,MID(AI14309,6,2),MID(AI14309,9,2))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2027-06-27 03:00:00+02:00</t>
        </is>
      </c>
      <c r="AJ14310" s="33" t="n">
        <v>1338.857737674793</v>
      </c>
      <c r="AK14310" s="34">
        <f>DATE(2024,MID(AI14310,6,2),MID(AI14310,9,2))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2027-06-27 04:00:00+02:00</t>
        </is>
      </c>
      <c r="AJ14311" s="33" t="n">
        <v>1346.344034277015</v>
      </c>
      <c r="AK14311" s="34">
        <f>DATE(2024,MID(AI14311,6,2),MID(AI14311,9,2))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2027-06-27 05:00:00+02:00</t>
        </is>
      </c>
      <c r="AJ14312" s="33" t="n">
        <v>1457.784263867927</v>
      </c>
      <c r="AK14312" s="34">
        <f>DATE(2024,MID(AI14312,6,2),MID(AI14312,9,2))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2027-06-27 06:00:00+02:00</t>
        </is>
      </c>
      <c r="AJ14313" s="33" t="n">
        <v>1667.131389876252</v>
      </c>
      <c r="AK14313" s="34">
        <f>DATE(2024,MID(AI14313,6,2),MID(AI14313,9,2))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2027-06-27 07:00:00+02:00</t>
        </is>
      </c>
      <c r="AJ14314" s="33" t="n">
        <v>1896.611006515027</v>
      </c>
      <c r="AK14314" s="34">
        <f>DATE(2024,MID(AI14314,6,2),MID(AI14314,9,2))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2027-06-27 08:00:00+02:00</t>
        </is>
      </c>
      <c r="AJ14315" s="33" t="n">
        <v>2043.354575472623</v>
      </c>
      <c r="AK14315" s="34">
        <f>DATE(2024,MID(AI14315,6,2),MID(AI14315,9,2))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2027-06-27 09:00:00+02:00</t>
        </is>
      </c>
      <c r="AJ14316" s="33" t="n">
        <v>2115.946145890183</v>
      </c>
      <c r="AK14316" s="34">
        <f>DATE(2024,MID(AI14316,6,2),MID(AI14316,9,2))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2027-06-27 10:00:00+02:00</t>
        </is>
      </c>
      <c r="AJ14317" s="33" t="n">
        <v>2157.403598524628</v>
      </c>
      <c r="AK14317" s="34">
        <f>DATE(2024,MID(AI14317,6,2),MID(AI14317,9,2))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2027-06-27 11:00:00+02:00</t>
        </is>
      </c>
      <c r="AJ14318" s="33" t="n">
        <v>2198.374123099484</v>
      </c>
      <c r="AK14318" s="34">
        <f>DATE(2024,MID(AI14318,6,2),MID(AI14318,9,2))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2027-06-27 12:00:00+02:00</t>
        </is>
      </c>
      <c r="AJ14319" s="33" t="n">
        <v>2221.038625049912</v>
      </c>
      <c r="AK14319" s="34">
        <f>DATE(2024,MID(AI14319,6,2),MID(AI14319,9,2))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2027-06-27 13:00:00+02:00</t>
        </is>
      </c>
      <c r="AJ14320" s="33" t="n">
        <v>2207.43470042217</v>
      </c>
      <c r="AK14320" s="34">
        <f>DATE(2024,MID(AI14320,6,2),MID(AI14320,9,2))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2027-06-27 14:00:00+02:00</t>
        </is>
      </c>
      <c r="AJ14321" s="33" t="n">
        <v>2159.314395499913</v>
      </c>
      <c r="AK14321" s="34">
        <f>DATE(2024,MID(AI14321,6,2),MID(AI14321,9,2))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2027-06-27 15:00:00+02:00</t>
        </is>
      </c>
      <c r="AJ14322" s="33" t="n">
        <v>2119.348739252753</v>
      </c>
      <c r="AK14322" s="34">
        <f>DATE(2024,MID(AI14322,6,2),MID(AI14322,9,2))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2027-06-27 16:00:00+02:00</t>
        </is>
      </c>
      <c r="AJ14323" s="33" t="n">
        <v>2102.850238119926</v>
      </c>
      <c r="AK14323" s="34">
        <f>DATE(2024,MID(AI14323,6,2),MID(AI14323,9,2))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2027-06-27 17:00:00+02:00</t>
        </is>
      </c>
      <c r="AJ14324" s="33" t="n">
        <v>2106.157391989605</v>
      </c>
      <c r="AK14324" s="34">
        <f>DATE(2024,MID(AI14324,6,2),MID(AI14324,9,2))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2027-06-27 18:00:00+02:00</t>
        </is>
      </c>
      <c r="AJ14325" s="33" t="n">
        <v>2111.632948845007</v>
      </c>
      <c r="AK14325" s="34">
        <f>DATE(2024,MID(AI14325,6,2),MID(AI14325,9,2))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2027-06-27 19:00:00+02:00</t>
        </is>
      </c>
      <c r="AJ14326" s="33" t="n">
        <v>2145.95759914776</v>
      </c>
      <c r="AK14326" s="34">
        <f>DATE(2024,MID(AI14326,6,2),MID(AI14326,9,2))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2027-06-27 20:00:00+02:00</t>
        </is>
      </c>
      <c r="AJ14327" s="33" t="n">
        <v>2185.340106293414</v>
      </c>
      <c r="AK14327" s="34">
        <f>DATE(2024,MID(AI14327,6,2),MID(AI14327,9,2))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2027-06-27 21:00:00+02:00</t>
        </is>
      </c>
      <c r="AJ14328" s="33" t="n">
        <v>2127.328441660912</v>
      </c>
      <c r="AK14328" s="34">
        <f>DATE(2024,MID(AI14328,6,2),MID(AI14328,9,2))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2027-06-27 22:00:00+02:00</t>
        </is>
      </c>
      <c r="AJ14329" s="33" t="n">
        <v>1959.855253625276</v>
      </c>
      <c r="AK14329" s="34">
        <f>DATE(2024,MID(AI14329,6,2),MID(AI14329,9,2))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2027-06-27 23:00:00+02:00</t>
        </is>
      </c>
      <c r="AJ14330" s="33" t="n">
        <v>1713.007884404793</v>
      </c>
      <c r="AK14330" s="34">
        <f>DATE(2024,MID(AI14330,6,2),MID(AI14330,9,2))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2027-06-28 00:00:00+02:00</t>
        </is>
      </c>
      <c r="AJ14331" s="33" t="n">
        <v>1638.200972459425</v>
      </c>
      <c r="AK14331" s="34">
        <f>DATE(2024,MID(AI14331,6,2),MID(AI14331,9,2))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2027-06-28 01:00:00+02:00</t>
        </is>
      </c>
      <c r="AJ14332" s="33" t="n">
        <v>1519.391371303025</v>
      </c>
      <c r="AK14332" s="34">
        <f>DATE(2024,MID(AI14332,6,2),MID(AI14332,9,2))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2027-06-28 02:00:00+02:00</t>
        </is>
      </c>
      <c r="AJ14333" s="33" t="n">
        <v>1481.999384965622</v>
      </c>
      <c r="AK14333" s="34">
        <f>DATE(2024,MID(AI14333,6,2),MID(AI14333,9,2))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2027-06-28 03:00:00+02:00</t>
        </is>
      </c>
      <c r="AJ14334" s="33" t="n">
        <v>1461.469833856942</v>
      </c>
      <c r="AK14334" s="34">
        <f>DATE(2024,MID(AI14334,6,2),MID(AI14334,9,2))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2027-06-28 04:00:00+02:00</t>
        </is>
      </c>
      <c r="AJ14335" s="33" t="n">
        <v>1479.097083499074</v>
      </c>
      <c r="AK14335" s="34">
        <f>DATE(2024,MID(AI14335,6,2),MID(AI14335,9,2))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2027-06-28 05:00:00+02:00</t>
        </is>
      </c>
      <c r="AJ14336" s="33" t="n">
        <v>1608.072909122807</v>
      </c>
      <c r="AK14336" s="34">
        <f>DATE(2024,MID(AI14336,6,2),MID(AI14336,9,2))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2027-06-28 06:00:00+02:00</t>
        </is>
      </c>
      <c r="AJ14337" s="33" t="n">
        <v>1833.509110033104</v>
      </c>
      <c r="AK14337" s="34">
        <f>DATE(2024,MID(AI14337,6,2),MID(AI14337,9,2))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2027-06-28 07:00:00+02:00</t>
        </is>
      </c>
      <c r="AJ14338" s="33" t="n">
        <v>2047.724259382835</v>
      </c>
      <c r="AK14338" s="34">
        <f>DATE(2024,MID(AI14338,6,2),MID(AI14338,9,2))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2027-06-28 08:00:00+02:00</t>
        </is>
      </c>
      <c r="AJ14339" s="33" t="n">
        <v>2151.569360016363</v>
      </c>
      <c r="AK14339" s="34">
        <f>DATE(2024,MID(AI14339,6,2),MID(AI14339,9,2))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2027-06-28 09:00:00+02:00</t>
        </is>
      </c>
      <c r="AJ14340" s="33" t="n">
        <v>2181.25941780976</v>
      </c>
      <c r="AK14340" s="34">
        <f>DATE(2024,MID(AI14340,6,2),MID(AI14340,9,2))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2027-06-28 10:00:00+02:00</t>
        </is>
      </c>
      <c r="AJ14341" s="33" t="n">
        <v>2209.448095776228</v>
      </c>
      <c r="AK14341" s="34">
        <f>DATE(2024,MID(AI14341,6,2),MID(AI14341,9,2))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2027-06-28 11:00:00+02:00</t>
        </is>
      </c>
      <c r="AJ14342" s="33" t="n">
        <v>2246.242498473477</v>
      </c>
      <c r="AK14342" s="34">
        <f>DATE(2024,MID(AI14342,6,2),MID(AI14342,9,2))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2027-06-28 12:00:00+02:00</t>
        </is>
      </c>
      <c r="AJ14343" s="33" t="n">
        <v>2255.381036522725</v>
      </c>
      <c r="AK14343" s="34">
        <f>DATE(2024,MID(AI14343,6,2),MID(AI14343,9,2))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2027-06-28 13:00:00+02:00</t>
        </is>
      </c>
      <c r="AJ14344" s="33" t="n">
        <v>2226.968279122636</v>
      </c>
      <c r="AK14344" s="34">
        <f>DATE(2024,MID(AI14344,6,2),MID(AI14344,9,2))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2027-06-28 14:00:00+02:00</t>
        </is>
      </c>
      <c r="AJ14345" s="33" t="n">
        <v>2176.481050717937</v>
      </c>
      <c r="AK14345" s="34">
        <f>DATE(2024,MID(AI14345,6,2),MID(AI14345,9,2))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2027-06-28 15:00:00+02:00</t>
        </is>
      </c>
      <c r="AJ14346" s="33" t="n">
        <v>2147.568628364291</v>
      </c>
      <c r="AK14346" s="34">
        <f>DATE(2024,MID(AI14346,6,2),MID(AI14346,9,2))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2027-06-28 16:00:00+02:00</t>
        </is>
      </c>
      <c r="AJ14347" s="33" t="n">
        <v>2163.350152785629</v>
      </c>
      <c r="AK14347" s="34">
        <f>DATE(2024,MID(AI14347,6,2),MID(AI14347,9,2))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2027-06-28 17:00:00+02:00</t>
        </is>
      </c>
      <c r="AJ14348" s="33" t="n">
        <v>2218.464027485395</v>
      </c>
      <c r="AK14348" s="34">
        <f>DATE(2024,MID(AI14348,6,2),MID(AI14348,9,2))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2027-06-28 18:00:00+02:00</t>
        </is>
      </c>
      <c r="AJ14349" s="33" t="n">
        <v>2285.672885708419</v>
      </c>
      <c r="AK14349" s="34">
        <f>DATE(2024,MID(AI14349,6,2),MID(AI14349,9,2))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2027-06-28 19:00:00+02:00</t>
        </is>
      </c>
      <c r="AJ14350" s="33" t="n">
        <v>2360.8427560003</v>
      </c>
      <c r="AK14350" s="34">
        <f>DATE(2024,MID(AI14350,6,2),MID(AI14350,9,2))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2027-06-28 20:00:00+02:00</t>
        </is>
      </c>
      <c r="AJ14351" s="33" t="n">
        <v>2401.362722479912</v>
      </c>
      <c r="AK14351" s="34">
        <f>DATE(2024,MID(AI14351,6,2),MID(AI14351,9,2))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2027-06-28 21:00:00+02:00</t>
        </is>
      </c>
      <c r="AJ14352" s="33" t="n">
        <v>2308.301392323274</v>
      </c>
      <c r="AK14352" s="34">
        <f>DATE(2024,MID(AI14352,6,2),MID(AI14352,9,2))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2027-06-28 22:00:00+02:00</t>
        </is>
      </c>
      <c r="AJ14353" s="33" t="n">
        <v>2106.27963141302</v>
      </c>
      <c r="AK14353" s="34">
        <f>DATE(2024,MID(AI14353,6,2),MID(AI14353,9,2))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2027-06-28 23:00:00+02:00</t>
        </is>
      </c>
      <c r="AJ14354" s="33" t="n">
        <v>1866.821339013678</v>
      </c>
      <c r="AK14354" s="34">
        <f>DATE(2024,MID(AI14354,6,2),MID(AI14354,9,2))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2027-06-29 00:00:00+02:00</t>
        </is>
      </c>
      <c r="AJ14355" s="33" t="n">
        <v>1707.884360253103</v>
      </c>
      <c r="AK14355" s="34">
        <f>DATE(2024,MID(AI14355,6,2),MID(AI14355,9,2))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2027-06-29 01:00:00+02:00</t>
        </is>
      </c>
      <c r="AJ14356" s="33" t="n">
        <v>1611.698065005463</v>
      </c>
      <c r="AK14356" s="34">
        <f>DATE(2024,MID(AI14356,6,2),MID(AI14356,9,2))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2027-06-29 02:00:00+02:00</t>
        </is>
      </c>
      <c r="AJ14357" s="33" t="n">
        <v>1551.891393995191</v>
      </c>
      <c r="AK14357" s="34">
        <f>DATE(2024,MID(AI14357,6,2),MID(AI14357,9,2))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2027-06-29 03:00:00+02:00</t>
        </is>
      </c>
      <c r="AJ14358" s="33" t="n">
        <v>1507.267320780459</v>
      </c>
      <c r="AK14358" s="34">
        <f>DATE(2024,MID(AI14358,6,2),MID(AI14358,9,2))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2027-06-29 04:00:00+02:00</t>
        </is>
      </c>
      <c r="AJ14359" s="33" t="n">
        <v>1513.766580242035</v>
      </c>
      <c r="AK14359" s="34">
        <f>DATE(2024,MID(AI14359,6,2),MID(AI14359,9,2))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2027-06-29 05:00:00+02:00</t>
        </is>
      </c>
      <c r="AJ14360" s="33" t="n">
        <v>1624.803296025374</v>
      </c>
      <c r="AK14360" s="34">
        <f>DATE(2024,MID(AI14360,6,2),MID(AI14360,9,2))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2027-06-29 06:00:00+02:00</t>
        </is>
      </c>
      <c r="AJ14361" s="33" t="n">
        <v>1816.478595697141</v>
      </c>
      <c r="AK14361" s="34">
        <f>DATE(2024,MID(AI14361,6,2),MID(AI14361,9,2))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2027-06-29 07:00:00+02:00</t>
        </is>
      </c>
      <c r="AJ14362" s="33" t="n">
        <v>2003.743390611921</v>
      </c>
      <c r="AK14362" s="34">
        <f>DATE(2024,MID(AI14362,6,2),MID(AI14362,9,2))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2027-06-29 08:00:00+02:00</t>
        </is>
      </c>
      <c r="AJ14363" s="33" t="n">
        <v>2112.265279646314</v>
      </c>
      <c r="AK14363" s="34">
        <f>DATE(2024,MID(AI14363,6,2),MID(AI14363,9,2))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2027-06-29 09:00:00+02:00</t>
        </is>
      </c>
      <c r="AJ14364" s="33" t="n">
        <v>2156.141745396952</v>
      </c>
      <c r="AK14364" s="34">
        <f>DATE(2024,MID(AI14364,6,2),MID(AI14364,9,2))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2027-06-29 10:00:00+02:00</t>
        </is>
      </c>
      <c r="AJ14365" s="33" t="n">
        <v>2190.461574996057</v>
      </c>
      <c r="AK14365" s="34">
        <f>DATE(2024,MID(AI14365,6,2),MID(AI14365,9,2))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2027-06-29 11:00:00+02:00</t>
        </is>
      </c>
      <c r="AJ14366" s="33" t="n">
        <v>2224.011513895658</v>
      </c>
      <c r="AK14366" s="34">
        <f>DATE(2024,MID(AI14366,6,2),MID(AI14366,9,2))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2027-06-29 12:00:00+02:00</t>
        </is>
      </c>
      <c r="AJ14367" s="33" t="n">
        <v>2246.111681375945</v>
      </c>
      <c r="AK14367" s="34">
        <f>DATE(2024,MID(AI14367,6,2),MID(AI14367,9,2))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2027-06-29 13:00:00+02:00</t>
        </is>
      </c>
      <c r="AJ14368" s="33" t="n">
        <v>2240.731912095908</v>
      </c>
      <c r="AK14368" s="34">
        <f>DATE(2024,MID(AI14368,6,2),MID(AI14368,9,2))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2027-06-29 14:00:00+02:00</t>
        </is>
      </c>
      <c r="AJ14369" s="33" t="n">
        <v>2225.402246349656</v>
      </c>
      <c r="AK14369" s="34">
        <f>DATE(2024,MID(AI14369,6,2),MID(AI14369,9,2))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2027-06-29 15:00:00+02:00</t>
        </is>
      </c>
      <c r="AJ14370" s="33" t="n">
        <v>2228.399898090632</v>
      </c>
      <c r="AK14370" s="34">
        <f>DATE(2024,MID(AI14370,6,2),MID(AI14370,9,2))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2027-06-29 16:00:00+02:00</t>
        </is>
      </c>
      <c r="AJ14371" s="33" t="n">
        <v>2249.577828142392</v>
      </c>
      <c r="AK14371" s="34">
        <f>DATE(2024,MID(AI14371,6,2),MID(AI14371,9,2))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2027-06-29 17:00:00+02:00</t>
        </is>
      </c>
      <c r="AJ14372" s="33" t="n">
        <v>2267.242098759113</v>
      </c>
      <c r="AK14372" s="34">
        <f>DATE(2024,MID(AI14372,6,2),MID(AI14372,9,2))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2027-06-29 18:00:00+02:00</t>
        </is>
      </c>
      <c r="AJ14373" s="33" t="n">
        <v>2295.573547503019</v>
      </c>
      <c r="AK14373" s="34">
        <f>DATE(2024,MID(AI14373,6,2),MID(AI14373,9,2))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2027-06-29 19:00:00+02:00</t>
        </is>
      </c>
      <c r="AJ14374" s="33" t="n">
        <v>2354.163019356589</v>
      </c>
      <c r="AK14374" s="34">
        <f>DATE(2024,MID(AI14374,6,2),MID(AI14374,9,2))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2027-06-29 20:00:00+02:00</t>
        </is>
      </c>
      <c r="AJ14375" s="33" t="n">
        <v>2401.161523905328</v>
      </c>
      <c r="AK14375" s="34">
        <f>DATE(2024,MID(AI14375,6,2),MID(AI14375,9,2))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2027-06-29 21:00:00+02:00</t>
        </is>
      </c>
      <c r="AJ14376" s="33" t="n">
        <v>2308.761253850756</v>
      </c>
      <c r="AK14376" s="34">
        <f>DATE(2024,MID(AI14376,6,2),MID(AI14376,9,2))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2027-06-29 22:00:00+02:00</t>
        </is>
      </c>
      <c r="AJ14377" s="33" t="n">
        <v>2049.741371320116</v>
      </c>
      <c r="AK14377" s="34">
        <f>DATE(2024,MID(AI14377,6,2),MID(AI14377,9,2))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2027-06-29 23:00:00+02:00</t>
        </is>
      </c>
      <c r="AJ14378" s="33" t="n">
        <v>1757.823526875981</v>
      </c>
      <c r="AK14378" s="34">
        <f>DATE(2024,MID(AI14378,6,2),MID(AI14378,9,2))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2027-06-30 00:00:00+02:00</t>
        </is>
      </c>
      <c r="AJ14379" s="33" t="n">
        <v>1552.538713838025</v>
      </c>
      <c r="AK14379" s="34">
        <f>DATE(2024,MID(AI14379,6,2),MID(AI14379,9,2))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2027-06-30 01:00:00+02:00</t>
        </is>
      </c>
      <c r="AJ14380" s="33" t="n">
        <v>1469.250239874887</v>
      </c>
      <c r="AK14380" s="34">
        <f>DATE(2024,MID(AI14380,6,2),MID(AI14380,9,2))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2027-06-30 02:00:00+02:00</t>
        </is>
      </c>
      <c r="AJ14381" s="33" t="n">
        <v>1411.734201005477</v>
      </c>
      <c r="AK14381" s="34">
        <f>DATE(2024,MID(AI14381,6,2),MID(AI14381,9,2))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2027-06-30 03:00:00+02:00</t>
        </is>
      </c>
      <c r="AJ14382" s="33" t="n">
        <v>1379.733381553478</v>
      </c>
      <c r="AK14382" s="34">
        <f>DATE(2024,MID(AI14382,6,2),MID(AI14382,9,2))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2027-06-30 04:00:00+02:00</t>
        </is>
      </c>
      <c r="AJ14383" s="33" t="n">
        <v>1385.58587177022</v>
      </c>
      <c r="AK14383" s="34">
        <f>DATE(2024,MID(AI14383,6,2),MID(AI14383,9,2))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2027-06-30 05:00:00+02:00</t>
        </is>
      </c>
      <c r="AJ14384" s="33" t="n">
        <v>1535.818010870323</v>
      </c>
      <c r="AK14384" s="34">
        <f>DATE(2024,MID(AI14384,6,2),MID(AI14384,9,2))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2027-06-30 06:00:00+02:00</t>
        </is>
      </c>
      <c r="AJ14385" s="33" t="n">
        <v>1792.512438757286</v>
      </c>
      <c r="AK14385" s="34">
        <f>DATE(2024,MID(AI14385,6,2),MID(AI14385,9,2))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2027-06-30 07:00:00+02:00</t>
        </is>
      </c>
      <c r="AJ14386" s="33" t="n">
        <v>2067.631638603192</v>
      </c>
      <c r="AK14386" s="34">
        <f>DATE(2024,MID(AI14386,6,2),MID(AI14386,9,2))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2027-06-30 08:00:00+02:00</t>
        </is>
      </c>
      <c r="AJ14387" s="33" t="n">
        <v>2230.620593004512</v>
      </c>
      <c r="AK14387" s="34">
        <f>DATE(2024,MID(AI14387,6,2),MID(AI14387,9,2))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2027-06-30 09:00:00+02:00</t>
        </is>
      </c>
      <c r="AJ14388" s="33" t="n">
        <v>2290.436166166642</v>
      </c>
      <c r="AK14388" s="34">
        <f>DATE(2024,MID(AI14388,6,2),MID(AI14388,9,2))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2027-06-30 10:00:00+02:00</t>
        </is>
      </c>
      <c r="AJ14389" s="33" t="n">
        <v>2304.003149729742</v>
      </c>
      <c r="AK14389" s="34">
        <f>DATE(2024,MID(AI14389,6,2),MID(AI14389,9,2))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2027-06-30 11:00:00+02:00</t>
        </is>
      </c>
      <c r="AJ14390" s="33" t="n">
        <v>2308.902685486561</v>
      </c>
      <c r="AK14390" s="34">
        <f>DATE(2024,MID(AI14390,6,2),MID(AI14390,9,2))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2027-06-30 12:00:00+02:00</t>
        </is>
      </c>
      <c r="AJ14391" s="33" t="n">
        <v>2300.680244593857</v>
      </c>
      <c r="AK14391" s="34">
        <f>DATE(2024,MID(AI14391,6,2),MID(AI14391,9,2))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2027-06-30 13:00:00+02:00</t>
        </is>
      </c>
      <c r="AJ14392" s="33" t="n">
        <v>2271.395357962394</v>
      </c>
      <c r="AK14392" s="34">
        <f>DATE(2024,MID(AI14392,6,2),MID(AI14392,9,2))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2027-06-30 14:00:00+02:00</t>
        </is>
      </c>
      <c r="AJ14393" s="33" t="n">
        <v>2234.131712505935</v>
      </c>
      <c r="AK14393" s="34">
        <f>DATE(2024,MID(AI14393,6,2),MID(AI14393,9,2))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2027-06-30 15:00:00+02:00</t>
        </is>
      </c>
      <c r="AJ14394" s="33" t="n">
        <v>2232.53019093262</v>
      </c>
      <c r="AK14394" s="34">
        <f>DATE(2024,MID(AI14394,6,2),MID(AI14394,9,2))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2027-06-30 16:00:00+02:00</t>
        </is>
      </c>
      <c r="AJ14395" s="33" t="n">
        <v>2251.805654907174</v>
      </c>
      <c r="AK14395" s="34">
        <f>DATE(2024,MID(AI14395,6,2),MID(AI14395,9,2))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2027-06-30 17:00:00+02:00</t>
        </is>
      </c>
      <c r="AJ14396" s="33" t="n">
        <v>2277.749691050904</v>
      </c>
      <c r="AK14396" s="34">
        <f>DATE(2024,MID(AI14396,6,2),MID(AI14396,9,2))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2027-06-30 18:00:00+02:00</t>
        </is>
      </c>
      <c r="AJ14397" s="33" t="n">
        <v>2311.894131554059</v>
      </c>
      <c r="AK14397" s="34">
        <f>DATE(2024,MID(AI14397,6,2),MID(AI14397,9,2))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2027-06-30 19:00:00+02:00</t>
        </is>
      </c>
      <c r="AJ14398" s="33" t="n">
        <v>2373.24911769021</v>
      </c>
      <c r="AK14398" s="34">
        <f>DATE(2024,MID(AI14398,6,2),MID(AI14398,9,2))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2027-06-30 20:00:00+02:00</t>
        </is>
      </c>
      <c r="AJ14399" s="33" t="n">
        <v>2421.501924117724</v>
      </c>
      <c r="AK14399" s="34">
        <f>DATE(2024,MID(AI14399,6,2),MID(AI14399,9,2))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2027-06-30 21:00:00+02:00</t>
        </is>
      </c>
      <c r="AJ14400" s="33" t="n">
        <v>2313.401107833671</v>
      </c>
      <c r="AK14400" s="34">
        <f>DATE(2024,MID(AI14400,6,2),MID(AI14400,9,2))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2027-06-30 22:00:00+02:00</t>
        </is>
      </c>
      <c r="AJ14401" s="33" t="n">
        <v>2070.35457230204</v>
      </c>
      <c r="AK14401" s="34">
        <f>DATE(2024,MID(AI14401,6,2),MID(AI14401,9,2))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2027-06-30 23:00:00+02:00</t>
        </is>
      </c>
      <c r="AJ14402" s="33" t="n">
        <v>1763.227667978332</v>
      </c>
      <c r="AK14402" s="34">
        <f>DATE(2024,MID(AI14402,6,2),MID(AI14402,9,2))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2027-07-01 00:00:00+02:00</t>
        </is>
      </c>
      <c r="AJ14403" s="33" t="n">
        <v>1567.198064083884</v>
      </c>
      <c r="AK14403" s="34">
        <f>DATE(2024,MID(AI14403,6,2),MID(AI14403,9,2))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2027-07-01 01:00:00+02:00</t>
        </is>
      </c>
      <c r="AJ14404" s="33" t="n">
        <v>1454.849350735457</v>
      </c>
      <c r="AK14404" s="34">
        <f>DATE(2024,MID(AI14404,6,2),MID(AI14404,9,2))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2027-07-01 02:00:00+02:00</t>
        </is>
      </c>
      <c r="AJ14405" s="33" t="n">
        <v>1408.634462855041</v>
      </c>
      <c r="AK14405" s="34">
        <f>DATE(2024,MID(AI14405,6,2),MID(AI14405,9,2))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2027-07-01 03:00:00+02:00</t>
        </is>
      </c>
      <c r="AJ14406" s="33" t="n">
        <v>1384.208743652085</v>
      </c>
      <c r="AK14406" s="34">
        <f>DATE(2024,MID(AI14406,6,2),MID(AI14406,9,2))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2027-07-01 04:00:00+02:00</t>
        </is>
      </c>
      <c r="AJ14407" s="33" t="n">
        <v>1407.542779694761</v>
      </c>
      <c r="AK14407" s="34">
        <f>DATE(2024,MID(AI14407,6,2),MID(AI14407,9,2))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2027-07-01 05:00:00+02:00</t>
        </is>
      </c>
      <c r="AJ14408" s="33" t="n">
        <v>1563.505361088104</v>
      </c>
      <c r="AK14408" s="34">
        <f>DATE(2024,MID(AI14408,6,2),MID(AI14408,9,2))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2027-07-01 06:00:00+02:00</t>
        </is>
      </c>
      <c r="AJ14409" s="33" t="n">
        <v>1804.630154591091</v>
      </c>
      <c r="AK14409" s="34">
        <f>DATE(2024,MID(AI14409,6,2),MID(AI14409,9,2))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2027-07-01 07:00:00+02:00</t>
        </is>
      </c>
      <c r="AJ14410" s="33" t="n">
        <v>2052.861041168468</v>
      </c>
      <c r="AK14410" s="34">
        <f>DATE(2024,MID(AI14410,6,2),MID(AI14410,9,2))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2027-07-01 08:00:00+02:00</t>
        </is>
      </c>
      <c r="AJ14411" s="33" t="n">
        <v>2190.378772155366</v>
      </c>
      <c r="AK14411" s="34">
        <f>DATE(2024,MID(AI14411,6,2),MID(AI14411,9,2))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2027-07-01 09:00:00+02:00</t>
        </is>
      </c>
      <c r="AJ14412" s="33" t="n">
        <v>2250.324657037777</v>
      </c>
      <c r="AK14412" s="34">
        <f>DATE(2024,MID(AI14412,6,2),MID(AI14412,9,2))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2027-07-01 10:00:00+02:00</t>
        </is>
      </c>
      <c r="AJ14413" s="33" t="n">
        <v>2291.830206893401</v>
      </c>
      <c r="AK14413" s="34">
        <f>DATE(2024,MID(AI14413,6,2),MID(AI14413,9,2))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2027-07-01 11:00:00+02:00</t>
        </is>
      </c>
      <c r="AJ14414" s="33" t="n">
        <v>2309.957080563832</v>
      </c>
      <c r="AK14414" s="34">
        <f>DATE(2024,MID(AI14414,6,2),MID(AI14414,9,2))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2027-07-01 12:00:00+02:00</t>
        </is>
      </c>
      <c r="AJ14415" s="33" t="n">
        <v>2301.475279192822</v>
      </c>
      <c r="AK14415" s="34">
        <f>DATE(2024,MID(AI14415,6,2),MID(AI14415,9,2))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2027-07-01 13:00:00+02:00</t>
        </is>
      </c>
      <c r="AJ14416" s="33" t="n">
        <v>2268.044567777652</v>
      </c>
      <c r="AK14416" s="34">
        <f>DATE(2024,MID(AI14416,6,2),MID(AI14416,9,2))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2027-07-01 14:00:00+02:00</t>
        </is>
      </c>
      <c r="AJ14417" s="33" t="n">
        <v>2234.394148543166</v>
      </c>
      <c r="AK14417" s="34">
        <f>DATE(2024,MID(AI14417,6,2),MID(AI14417,9,2))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2027-07-01 15:00:00+02:00</t>
        </is>
      </c>
      <c r="AJ14418" s="33" t="n">
        <v>2216.425778461008</v>
      </c>
      <c r="AK14418" s="34">
        <f>DATE(2024,MID(AI14418,6,2),MID(AI14418,9,2))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2027-07-01 16:00:00+02:00</t>
        </is>
      </c>
      <c r="AJ14419" s="33" t="n">
        <v>2211.809899964445</v>
      </c>
      <c r="AK14419" s="34">
        <f>DATE(2024,MID(AI14419,6,2),MID(AI14419,9,2))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2027-07-01 17:00:00+02:00</t>
        </is>
      </c>
      <c r="AJ14420" s="33" t="n">
        <v>2226.416007469013</v>
      </c>
      <c r="AK14420" s="34">
        <f>DATE(2024,MID(AI14420,6,2),MID(AI14420,9,2))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2027-07-01 18:00:00+02:00</t>
        </is>
      </c>
      <c r="AJ14421" s="33" t="n">
        <v>2272.345432213269</v>
      </c>
      <c r="AK14421" s="34">
        <f>DATE(2024,MID(AI14421,6,2),MID(AI14421,9,2))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2027-07-01 19:00:00+02:00</t>
        </is>
      </c>
      <c r="AJ14422" s="33" t="n">
        <v>2356.095737117468</v>
      </c>
      <c r="AK14422" s="34">
        <f>DATE(2024,MID(AI14422,6,2),MID(AI14422,9,2))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2027-07-01 20:00:00+02:00</t>
        </is>
      </c>
      <c r="AJ14423" s="33" t="n">
        <v>2430.770072608982</v>
      </c>
      <c r="AK14423" s="34">
        <f>DATE(2024,MID(AI14423,6,2),MID(AI14423,9,2))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2027-07-01 21:00:00+02:00</t>
        </is>
      </c>
      <c r="AJ14424" s="33" t="n">
        <v>2341.314560522888</v>
      </c>
      <c r="AK14424" s="34">
        <f>DATE(2024,MID(AI14424,6,2),MID(AI14424,9,2))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2027-07-01 22:00:00+02:00</t>
        </is>
      </c>
      <c r="AJ14425" s="33" t="n">
        <v>2106.20808499825</v>
      </c>
      <c r="AK14425" s="34">
        <f>DATE(2024,MID(AI14425,6,2),MID(AI14425,9,2))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2027-07-01 23:00:00+02:00</t>
        </is>
      </c>
      <c r="AJ14426" s="33" t="n">
        <v>1788.919197816549</v>
      </c>
      <c r="AK14426" s="34">
        <f>DATE(2024,MID(AI14426,6,2),MID(AI14426,9,2))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2027-07-02 00:00:00+02:00</t>
        </is>
      </c>
      <c r="AJ14427" s="33" t="n">
        <v>1568.513056965221</v>
      </c>
      <c r="AK14427" s="34">
        <f>DATE(2024,MID(AI14427,6,2),MID(AI14427,9,2))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2027-07-02 01:00:00+02:00</t>
        </is>
      </c>
      <c r="AJ14428" s="33" t="n">
        <v>1457.671659954775</v>
      </c>
      <c r="AK14428" s="34">
        <f>DATE(2024,MID(AI14428,6,2),MID(AI14428,9,2))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2027-07-02 02:00:00+02:00</t>
        </is>
      </c>
      <c r="AJ14429" s="33" t="n">
        <v>1416.612182420668</v>
      </c>
      <c r="AK14429" s="34">
        <f>DATE(2024,MID(AI14429,6,2),MID(AI14429,9,2))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2027-07-02 03:00:00+02:00</t>
        </is>
      </c>
      <c r="AJ14430" s="33" t="n">
        <v>1401.510835374323</v>
      </c>
      <c r="AK14430" s="34">
        <f>DATE(2024,MID(AI14430,6,2),MID(AI14430,9,2))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2027-07-02 04:00:00+02:00</t>
        </is>
      </c>
      <c r="AJ14431" s="33" t="n">
        <v>1405.419538531488</v>
      </c>
      <c r="AK14431" s="34">
        <f>DATE(2024,MID(AI14431,6,2),MID(AI14431,9,2))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2027-07-02 05:00:00+02:00</t>
        </is>
      </c>
      <c r="AJ14432" s="33" t="n">
        <v>1548.140369496865</v>
      </c>
      <c r="AK14432" s="34">
        <f>DATE(2024,MID(AI14432,6,2),MID(AI14432,9,2))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2027-07-02 06:00:00+02:00</t>
        </is>
      </c>
      <c r="AJ14433" s="33" t="n">
        <v>1784.279766202278</v>
      </c>
      <c r="AK14433" s="34">
        <f>DATE(2024,MID(AI14433,6,2),MID(AI14433,9,2))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2027-07-02 07:00:00+02:00</t>
        </is>
      </c>
      <c r="AJ14434" s="33" t="n">
        <v>2049.233788753761</v>
      </c>
      <c r="AK14434" s="34">
        <f>DATE(2024,MID(AI14434,6,2),MID(AI14434,9,2))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2027-07-02 08:00:00+02:00</t>
        </is>
      </c>
      <c r="AJ14435" s="33" t="n">
        <v>2208.930715210617</v>
      </c>
      <c r="AK14435" s="34">
        <f>DATE(2024,MID(AI14435,6,2),MID(AI14435,9,2))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2027-07-02 09:00:00+02:00</t>
        </is>
      </c>
      <c r="AJ14436" s="33" t="n">
        <v>2275.816772531746</v>
      </c>
      <c r="AK14436" s="34">
        <f>DATE(2024,MID(AI14436,6,2),MID(AI14436,9,2))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2027-07-02 10:00:00+02:00</t>
        </is>
      </c>
      <c r="AJ14437" s="33" t="n">
        <v>2306.739301948377</v>
      </c>
      <c r="AK14437" s="34">
        <f>DATE(2024,MID(AI14437,6,2),MID(AI14437,9,2))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2027-07-02 11:00:00+02:00</t>
        </is>
      </c>
      <c r="AJ14438" s="33" t="n">
        <v>2305.88048063554</v>
      </c>
      <c r="AK14438" s="34">
        <f>DATE(2024,MID(AI14438,6,2),MID(AI14438,9,2))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2027-07-02 12:00:00+02:00</t>
        </is>
      </c>
      <c r="AJ14439" s="33" t="n">
        <v>2289.716030629838</v>
      </c>
      <c r="AK14439" s="34">
        <f>DATE(2024,MID(AI14439,6,2),MID(AI14439,9,2))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2027-07-02 13:00:00+02:00</t>
        </is>
      </c>
      <c r="AJ14440" s="33" t="n">
        <v>2265.449788106169</v>
      </c>
      <c r="AK14440" s="34">
        <f>DATE(2024,MID(AI14440,6,2),MID(AI14440,9,2))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2027-07-02 14:00:00+02:00</t>
        </is>
      </c>
      <c r="AJ14441" s="33" t="n">
        <v>2235.517937963853</v>
      </c>
      <c r="AK14441" s="34">
        <f>DATE(2024,MID(AI14441,6,2),MID(AI14441,9,2))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2027-07-02 15:00:00+02:00</t>
        </is>
      </c>
      <c r="AJ14442" s="33" t="n">
        <v>2222.705838667857</v>
      </c>
      <c r="AK14442" s="34">
        <f>DATE(2024,MID(AI14442,6,2),MID(AI14442,9,2))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2027-07-02 16:00:00+02:00</t>
        </is>
      </c>
      <c r="AJ14443" s="33" t="n">
        <v>2211.978258157327</v>
      </c>
      <c r="AK14443" s="34">
        <f>DATE(2024,MID(AI14443,6,2),MID(AI14443,9,2))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2027-07-02 17:00:00+02:00</t>
        </is>
      </c>
      <c r="AJ14444" s="33" t="n">
        <v>2209.203684847768</v>
      </c>
      <c r="AK14444" s="34">
        <f>DATE(2024,MID(AI14444,6,2),MID(AI14444,9,2))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2027-07-02 18:00:00+02:00</t>
        </is>
      </c>
      <c r="AJ14445" s="33" t="n">
        <v>2238.183675582144</v>
      </c>
      <c r="AK14445" s="34">
        <f>DATE(2024,MID(AI14445,6,2),MID(AI14445,9,2))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2027-07-02 19:00:00+02:00</t>
        </is>
      </c>
      <c r="AJ14446" s="33" t="n">
        <v>2307.642658248969</v>
      </c>
      <c r="AK14446" s="34">
        <f>DATE(2024,MID(AI14446,6,2),MID(AI14446,9,2))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2027-07-02 20:00:00+02:00</t>
        </is>
      </c>
      <c r="AJ14447" s="33" t="n">
        <v>2375.328672923005</v>
      </c>
      <c r="AK14447" s="34">
        <f>DATE(2024,MID(AI14447,6,2),MID(AI14447,9,2))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2027-07-02 21:00:00+02:00</t>
        </is>
      </c>
      <c r="AJ14448" s="33" t="n">
        <v>2282.814110396927</v>
      </c>
      <c r="AK14448" s="34">
        <f>DATE(2024,MID(AI14448,6,2),MID(AI14448,9,2))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2027-07-02 22:00:00+02:00</t>
        </is>
      </c>
      <c r="AJ14449" s="33" t="n">
        <v>2045.17681365146</v>
      </c>
      <c r="AK14449" s="34">
        <f>DATE(2024,MID(AI14449,6,2),MID(AI14449,9,2))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2027-07-02 23:00:00+02:00</t>
        </is>
      </c>
      <c r="AJ14450" s="33" t="n">
        <v>1763.742189975759</v>
      </c>
      <c r="AK14450" s="34">
        <f>DATE(2024,MID(AI14450,6,2),MID(AI14450,9,2))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2027-07-03 00:00:00+02:00</t>
        </is>
      </c>
      <c r="AJ14451" s="33" t="n">
        <v>1544.503260256297</v>
      </c>
      <c r="AK14451" s="34">
        <f>DATE(2024,MID(AI14451,6,2),MID(AI14451,9,2))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2027-07-03 01:00:00+02:00</t>
        </is>
      </c>
      <c r="AJ14452" s="33" t="n">
        <v>1449.340680033209</v>
      </c>
      <c r="AK14452" s="34">
        <f>DATE(2024,MID(AI14452,6,2),MID(AI14452,9,2))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2027-07-03 02:00:00+02:00</t>
        </is>
      </c>
      <c r="AJ14453" s="33" t="n">
        <v>1378.355535068354</v>
      </c>
      <c r="AK14453" s="34">
        <f>DATE(2024,MID(AI14453,6,2),MID(AI14453,9,2))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2027-07-03 03:00:00+02:00</t>
        </is>
      </c>
      <c r="AJ14454" s="33" t="n">
        <v>1320.113547020315</v>
      </c>
      <c r="AK14454" s="34">
        <f>DATE(2024,MID(AI14454,6,2),MID(AI14454,9,2))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2027-07-03 04:00:00+02:00</t>
        </is>
      </c>
      <c r="AJ14455" s="33" t="n">
        <v>1320.246945356214</v>
      </c>
      <c r="AK14455" s="34">
        <f>DATE(2024,MID(AI14455,6,2),MID(AI14455,9,2))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2027-07-03 05:00:00+02:00</t>
        </is>
      </c>
      <c r="AJ14456" s="33" t="n">
        <v>1469.038513561425</v>
      </c>
      <c r="AK14456" s="34">
        <f>DATE(2024,MID(AI14456,6,2),MID(AI14456,9,2))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2027-07-03 06:00:00+02:00</t>
        </is>
      </c>
      <c r="AJ14457" s="33" t="n">
        <v>1715.281699906159</v>
      </c>
      <c r="AK14457" s="34">
        <f>DATE(2024,MID(AI14457,6,2),MID(AI14457,9,2))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2027-07-03 07:00:00+02:00</t>
        </is>
      </c>
      <c r="AJ14458" s="33" t="n">
        <v>1969.317529311341</v>
      </c>
      <c r="AK14458" s="34">
        <f>DATE(2024,MID(AI14458,6,2),MID(AI14458,9,2))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2027-07-03 08:00:00+02:00</t>
        </is>
      </c>
      <c r="AJ14459" s="33" t="n">
        <v>2117.153626846195</v>
      </c>
      <c r="AK14459" s="34">
        <f>DATE(2024,MID(AI14459,6,2),MID(AI14459,9,2))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2027-07-03 09:00:00+02:00</t>
        </is>
      </c>
      <c r="AJ14460" s="33" t="n">
        <v>2176.714218569646</v>
      </c>
      <c r="AK14460" s="34">
        <f>DATE(2024,MID(AI14460,6,2),MID(AI14460,9,2))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2027-07-03 10:00:00+02:00</t>
        </is>
      </c>
      <c r="AJ14461" s="33" t="n">
        <v>2195.150000159861</v>
      </c>
      <c r="AK14461" s="34">
        <f>DATE(2024,MID(AI14461,6,2),MID(AI14461,9,2))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2027-07-03 11:00:00+02:00</t>
        </is>
      </c>
      <c r="AJ14462" s="33" t="n">
        <v>2192.219070961257</v>
      </c>
      <c r="AK14462" s="34">
        <f>DATE(2024,MID(AI14462,6,2),MID(AI14462,9,2))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2027-07-03 12:00:00+02:00</t>
        </is>
      </c>
      <c r="AJ14463" s="33" t="n">
        <v>2175.601998406643</v>
      </c>
      <c r="AK14463" s="34">
        <f>DATE(2024,MID(AI14463,6,2),MID(AI14463,9,2))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2027-07-03 13:00:00+02:00</t>
        </is>
      </c>
      <c r="AJ14464" s="33" t="n">
        <v>2159.053527410937</v>
      </c>
      <c r="AK14464" s="34">
        <f>DATE(2024,MID(AI14464,6,2),MID(AI14464,9,2))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2027-07-03 14:00:00+02:00</t>
        </is>
      </c>
      <c r="AJ14465" s="33" t="n">
        <v>2146.599158053761</v>
      </c>
      <c r="AK14465" s="34">
        <f>DATE(2024,MID(AI14465,6,2),MID(AI14465,9,2))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2027-07-03 15:00:00+02:00</t>
        </is>
      </c>
      <c r="AJ14466" s="33" t="n">
        <v>2157.839446964997</v>
      </c>
      <c r="AK14466" s="34">
        <f>DATE(2024,MID(AI14466,6,2),MID(AI14466,9,2))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2027-07-03 16:00:00+02:00</t>
        </is>
      </c>
      <c r="AJ14467" s="33" t="n">
        <v>2177.689525996307</v>
      </c>
      <c r="AK14467" s="34">
        <f>DATE(2024,MID(AI14467,6,2),MID(AI14467,9,2))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2027-07-03 17:00:00+02:00</t>
        </is>
      </c>
      <c r="AJ14468" s="33" t="n">
        <v>2209.701903477963</v>
      </c>
      <c r="AK14468" s="34">
        <f>DATE(2024,MID(AI14468,6,2),MID(AI14468,9,2))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2027-07-03 18:00:00+02:00</t>
        </is>
      </c>
      <c r="AJ14469" s="33" t="n">
        <v>2242.855605870455</v>
      </c>
      <c r="AK14469" s="34">
        <f>DATE(2024,MID(AI14469,6,2),MID(AI14469,9,2))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2027-07-03 19:00:00+02:00</t>
        </is>
      </c>
      <c r="AJ14470" s="33" t="n">
        <v>2299.000466244801</v>
      </c>
      <c r="AK14470" s="34">
        <f>DATE(2024,MID(AI14470,6,2),MID(AI14470,9,2))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2027-07-03 20:00:00+02:00</t>
        </is>
      </c>
      <c r="AJ14471" s="33" t="n">
        <v>2328.168489921361</v>
      </c>
      <c r="AK14471" s="34">
        <f>DATE(2024,MID(AI14471,6,2),MID(AI14471,9,2))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2027-07-03 21:00:00+02:00</t>
        </is>
      </c>
      <c r="AJ14472" s="33" t="n">
        <v>2220.727587823731</v>
      </c>
      <c r="AK14472" s="34">
        <f>DATE(2024,MID(AI14472,6,2),MID(AI14472,9,2))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2027-07-03 22:00:00+02:00</t>
        </is>
      </c>
      <c r="AJ14473" s="33" t="n">
        <v>2002.185545009241</v>
      </c>
      <c r="AK14473" s="34">
        <f>DATE(2024,MID(AI14473,6,2),MID(AI14473,9,2))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2027-07-03 23:00:00+02:00</t>
        </is>
      </c>
      <c r="AJ14474" s="33" t="n">
        <v>1735.7076760478</v>
      </c>
      <c r="AK14474" s="34">
        <f>DATE(2024,MID(AI14474,6,2),MID(AI14474,9,2))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2027-07-04 00:00:00+02:00</t>
        </is>
      </c>
      <c r="AJ14475" s="33" t="n">
        <v>1523.366739859948</v>
      </c>
      <c r="AK14475" s="34">
        <f>DATE(2024,MID(AI14475,6,2),MID(AI14475,9,2))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2027-07-04 01:00:00+02:00</t>
        </is>
      </c>
      <c r="AJ14476" s="33" t="n">
        <v>1424.718118893736</v>
      </c>
      <c r="AK14476" s="34">
        <f>DATE(2024,MID(AI14476,6,2),MID(AI14476,9,2))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2027-07-04 02:00:00+02:00</t>
        </is>
      </c>
      <c r="AJ14477" s="33" t="n">
        <v>1380.610509437959</v>
      </c>
      <c r="AK14477" s="34">
        <f>DATE(2024,MID(AI14477,6,2),MID(AI14477,9,2))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2027-07-04 03:00:00+02:00</t>
        </is>
      </c>
      <c r="AJ14478" s="33" t="n">
        <v>1345.991135615724</v>
      </c>
      <c r="AK14478" s="34">
        <f>DATE(2024,MID(AI14478,6,2),MID(AI14478,9,2))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2027-07-04 04:00:00+02:00</t>
        </is>
      </c>
      <c r="AJ14479" s="33" t="n">
        <v>1344.886424499517</v>
      </c>
      <c r="AK14479" s="34">
        <f>DATE(2024,MID(AI14479,6,2),MID(AI14479,9,2))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2027-07-04 05:00:00+02:00</t>
        </is>
      </c>
      <c r="AJ14480" s="33" t="n">
        <v>1461.395494285629</v>
      </c>
      <c r="AK14480" s="34">
        <f>DATE(2024,MID(AI14480,6,2),MID(AI14480,9,2))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2027-07-04 06:00:00+02:00</t>
        </is>
      </c>
      <c r="AJ14481" s="33" t="n">
        <v>1674.636329572068</v>
      </c>
      <c r="AK14481" s="34">
        <f>DATE(2024,MID(AI14481,6,2),MID(AI14481,9,2))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2027-07-04 07:00:00+02:00</t>
        </is>
      </c>
      <c r="AJ14482" s="33" t="n">
        <v>1923.24673478138</v>
      </c>
      <c r="AK14482" s="34">
        <f>DATE(2024,MID(AI14482,6,2),MID(AI14482,9,2))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2027-07-04 08:00:00+02:00</t>
        </is>
      </c>
      <c r="AJ14483" s="33" t="n">
        <v>2082.460694766203</v>
      </c>
      <c r="AK14483" s="34">
        <f>DATE(2024,MID(AI14483,6,2),MID(AI14483,9,2))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2027-07-04 09:00:00+02:00</t>
        </is>
      </c>
      <c r="AJ14484" s="33" t="n">
        <v>2158.962085340288</v>
      </c>
      <c r="AK14484" s="34">
        <f>DATE(2024,MID(AI14484,6,2),MID(AI14484,9,2))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2027-07-04 10:00:00+02:00</t>
        </is>
      </c>
      <c r="AJ14485" s="33" t="n">
        <v>2180.761856949694</v>
      </c>
      <c r="AK14485" s="34">
        <f>DATE(2024,MID(AI14485,6,2),MID(AI14485,9,2))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2027-07-04 11:00:00+02:00</t>
        </is>
      </c>
      <c r="AJ14486" s="33" t="n">
        <v>2176.456030956034</v>
      </c>
      <c r="AK14486" s="34">
        <f>DATE(2024,MID(AI14486,6,2),MID(AI14486,9,2))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2027-07-04 12:00:00+02:00</t>
        </is>
      </c>
      <c r="AJ14487" s="33" t="n">
        <v>2146.269043192854</v>
      </c>
      <c r="AK14487" s="34">
        <f>DATE(2024,MID(AI14487,6,2),MID(AI14487,9,2))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2027-07-04 13:00:00+02:00</t>
        </is>
      </c>
      <c r="AJ14488" s="33" t="n">
        <v>2108.843101057674</v>
      </c>
      <c r="AK14488" s="34">
        <f>DATE(2024,MID(AI14488,6,2),MID(AI14488,9,2))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2027-07-04 14:00:00+02:00</t>
        </is>
      </c>
      <c r="AJ14489" s="33" t="n">
        <v>2066.340281408798</v>
      </c>
      <c r="AK14489" s="34">
        <f>DATE(2024,MID(AI14489,6,2),MID(AI14489,9,2))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2027-07-04 15:00:00+02:00</t>
        </is>
      </c>
      <c r="AJ14490" s="33" t="n">
        <v>2052.098007334321</v>
      </c>
      <c r="AK14490" s="34">
        <f>DATE(2024,MID(AI14490,6,2),MID(AI14490,9,2))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2027-07-04 16:00:00+02:00</t>
        </is>
      </c>
      <c r="AJ14491" s="33" t="n">
        <v>2034.117484499866</v>
      </c>
      <c r="AK14491" s="34">
        <f>DATE(2024,MID(AI14491,6,2),MID(AI14491,9,2))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2027-07-04 17:00:00+02:00</t>
        </is>
      </c>
      <c r="AJ14492" s="33" t="n">
        <v>2035.931219657182</v>
      </c>
      <c r="AK14492" s="34">
        <f>DATE(2024,MID(AI14492,6,2),MID(AI14492,9,2))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2027-07-04 18:00:00+02:00</t>
        </is>
      </c>
      <c r="AJ14493" s="33" t="n">
        <v>2054.465872751099</v>
      </c>
      <c r="AK14493" s="34">
        <f>DATE(2024,MID(AI14493,6,2),MID(AI14493,9,2))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2027-07-04 19:00:00+02:00</t>
        </is>
      </c>
      <c r="AJ14494" s="33" t="n">
        <v>2142.190192583179</v>
      </c>
      <c r="AK14494" s="34">
        <f>DATE(2024,MID(AI14494,6,2),MID(AI14494,9,2))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2027-07-04 20:00:00+02:00</t>
        </is>
      </c>
      <c r="AJ14495" s="33" t="n">
        <v>2222.029613149006</v>
      </c>
      <c r="AK14495" s="34">
        <f>DATE(2024,MID(AI14495,6,2),MID(AI14495,9,2))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2027-07-04 21:00:00+02:00</t>
        </is>
      </c>
      <c r="AJ14496" s="33" t="n">
        <v>2151.761714252976</v>
      </c>
      <c r="AK14496" s="34">
        <f>DATE(2024,MID(AI14496,6,2),MID(AI14496,9,2))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2027-07-04 22:00:00+02:00</t>
        </is>
      </c>
      <c r="AJ14497" s="33" t="n">
        <v>1934.315345683635</v>
      </c>
      <c r="AK14497" s="34">
        <f>DATE(2024,MID(AI14497,6,2),MID(AI14497,9,2))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2027-07-04 23:00:00+02:00</t>
        </is>
      </c>
      <c r="AJ14498" s="33" t="n">
        <v>1647.89702345519</v>
      </c>
      <c r="AK14498" s="34">
        <f>DATE(2024,MID(AI14498,6,2),MID(AI14498,9,2))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2027-07-05 00:00:00+02:00</t>
        </is>
      </c>
      <c r="AJ14499" s="33" t="n">
        <v>1539.554698293093</v>
      </c>
      <c r="AK14499" s="34">
        <f>DATE(2024,MID(AI14499,6,2),MID(AI14499,9,2))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2027-07-05 01:00:00+02:00</t>
        </is>
      </c>
      <c r="AJ14500" s="33" t="n">
        <v>1457.131263895569</v>
      </c>
      <c r="AK14500" s="34">
        <f>DATE(2024,MID(AI14500,6,2),MID(AI14500,9,2))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2027-07-05 02:00:00+02:00</t>
        </is>
      </c>
      <c r="AJ14501" s="33" t="n">
        <v>1435.722668693293</v>
      </c>
      <c r="AK14501" s="34">
        <f>DATE(2024,MID(AI14501,6,2),MID(AI14501,9,2))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2027-07-05 03:00:00+02:00</t>
        </is>
      </c>
      <c r="AJ14502" s="33" t="n">
        <v>1406.264245771651</v>
      </c>
      <c r="AK14502" s="34">
        <f>DATE(2024,MID(AI14502,6,2),MID(AI14502,9,2))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2027-07-05 04:00:00+02:00</t>
        </is>
      </c>
      <c r="AJ14503" s="33" t="n">
        <v>1387.875546910332</v>
      </c>
      <c r="AK14503" s="34">
        <f>DATE(2024,MID(AI14503,6,2),MID(AI14503,9,2))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2027-07-05 05:00:00+02:00</t>
        </is>
      </c>
      <c r="AJ14504" s="33" t="n">
        <v>1494.645370715714</v>
      </c>
      <c r="AK14504" s="34">
        <f>DATE(2024,MID(AI14504,6,2),MID(AI14504,9,2))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2027-07-05 06:00:00+02:00</t>
        </is>
      </c>
      <c r="AJ14505" s="33" t="n">
        <v>1712.805027584816</v>
      </c>
      <c r="AK14505" s="34">
        <f>DATE(2024,MID(AI14505,6,2),MID(AI14505,9,2))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2027-07-05 07:00:00+02:00</t>
        </is>
      </c>
      <c r="AJ14506" s="33" t="n">
        <v>1972.889559594481</v>
      </c>
      <c r="AK14506" s="34">
        <f>DATE(2024,MID(AI14506,6,2),MID(AI14506,9,2))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2027-07-05 08:00:00+02:00</t>
        </is>
      </c>
      <c r="AJ14507" s="33" t="n">
        <v>2121.813969811727</v>
      </c>
      <c r="AK14507" s="34">
        <f>DATE(2024,MID(AI14507,6,2),MID(AI14507,9,2))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2027-07-05 09:00:00+02:00</t>
        </is>
      </c>
      <c r="AJ14508" s="33" t="n">
        <v>2175.593043927125</v>
      </c>
      <c r="AK14508" s="34">
        <f>DATE(2024,MID(AI14508,6,2),MID(AI14508,9,2))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2027-07-05 10:00:00+02:00</t>
        </is>
      </c>
      <c r="AJ14509" s="33" t="n">
        <v>2203.299392701381</v>
      </c>
      <c r="AK14509" s="34">
        <f>DATE(2024,MID(AI14509,6,2),MID(AI14509,9,2))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2027-07-05 11:00:00+02:00</t>
        </is>
      </c>
      <c r="AJ14510" s="33" t="n">
        <v>2231.959636965901</v>
      </c>
      <c r="AK14510" s="34">
        <f>DATE(2024,MID(AI14510,6,2),MID(AI14510,9,2))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2027-07-05 12:00:00+02:00</t>
        </is>
      </c>
      <c r="AJ14511" s="33" t="n">
        <v>2245.679707753768</v>
      </c>
      <c r="AK14511" s="34">
        <f>DATE(2024,MID(AI14511,6,2),MID(AI14511,9,2))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2027-07-05 13:00:00+02:00</t>
        </is>
      </c>
      <c r="AJ14512" s="33" t="n">
        <v>2229.482483611504</v>
      </c>
      <c r="AK14512" s="34">
        <f>DATE(2024,MID(AI14512,6,2),MID(AI14512,9,2))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2027-07-05 14:00:00+02:00</t>
        </is>
      </c>
      <c r="AJ14513" s="33" t="n">
        <v>2197.991136477294</v>
      </c>
      <c r="AK14513" s="34">
        <f>DATE(2024,MID(AI14513,6,2),MID(AI14513,9,2))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2027-07-05 15:00:00+02:00</t>
        </is>
      </c>
      <c r="AJ14514" s="33" t="n">
        <v>2177.249709630257</v>
      </c>
      <c r="AK14514" s="34">
        <f>DATE(2024,MID(AI14514,6,2),MID(AI14514,9,2))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2027-07-05 16:00:00+02:00</t>
        </is>
      </c>
      <c r="AJ14515" s="33" t="n">
        <v>2169.035701099268</v>
      </c>
      <c r="AK14515" s="34">
        <f>DATE(2024,MID(AI14515,6,2),MID(AI14515,9,2))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2027-07-05 17:00:00+02:00</t>
        </is>
      </c>
      <c r="AJ14516" s="33" t="n">
        <v>2192.759715303222</v>
      </c>
      <c r="AK14516" s="34">
        <f>DATE(2024,MID(AI14516,6,2),MID(AI14516,9,2))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2027-07-05 18:00:00+02:00</t>
        </is>
      </c>
      <c r="AJ14517" s="33" t="n">
        <v>2240.158189087214</v>
      </c>
      <c r="AK14517" s="34">
        <f>DATE(2024,MID(AI14517,6,2),MID(AI14517,9,2))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2027-07-05 19:00:00+02:00</t>
        </is>
      </c>
      <c r="AJ14518" s="33" t="n">
        <v>2328.971737292781</v>
      </c>
      <c r="AK14518" s="34">
        <f>DATE(2024,MID(AI14518,6,2),MID(AI14518,9,2))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2027-07-05 20:00:00+02:00</t>
        </is>
      </c>
      <c r="AJ14519" s="33" t="n">
        <v>2389.812754510687</v>
      </c>
      <c r="AK14519" s="34">
        <f>DATE(2024,MID(AI14519,6,2),MID(AI14519,9,2))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2027-07-05 21:00:00+02:00</t>
        </is>
      </c>
      <c r="AJ14520" s="33" t="n">
        <v>2288.960942531782</v>
      </c>
      <c r="AK14520" s="34">
        <f>DATE(2024,MID(AI14520,6,2),MID(AI14520,9,2))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2027-07-05 22:00:00+02:00</t>
        </is>
      </c>
      <c r="AJ14521" s="33" t="n">
        <v>2008.445277093602</v>
      </c>
      <c r="AK14521" s="34">
        <f>DATE(2024,MID(AI14521,6,2),MID(AI14521,9,2))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2027-07-05 23:00:00+02:00</t>
        </is>
      </c>
      <c r="AJ14522" s="33" t="n">
        <v>1678.345042957921</v>
      </c>
      <c r="AK14522" s="34">
        <f>DATE(2024,MID(AI14522,6,2),MID(AI14522,9,2))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2027-07-06 00:00:00+02:00</t>
        </is>
      </c>
      <c r="AJ14523" s="33" t="n">
        <v>1478.703849247198</v>
      </c>
      <c r="AK14523" s="34">
        <f>DATE(2024,MID(AI14523,6,2),MID(AI14523,9,2))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2027-07-06 01:00:00+02:00</t>
        </is>
      </c>
      <c r="AJ14524" s="33" t="n">
        <v>1390.640000990302</v>
      </c>
      <c r="AK14524" s="34">
        <f>DATE(2024,MID(AI14524,6,2),MID(AI14524,9,2))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2027-07-06 02:00:00+02:00</t>
        </is>
      </c>
      <c r="AJ14525" s="33" t="n">
        <v>1353.331806898492</v>
      </c>
      <c r="AK14525" s="34">
        <f>DATE(2024,MID(AI14525,6,2),MID(AI14525,9,2))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2027-07-06 03:00:00+02:00</t>
        </is>
      </c>
      <c r="AJ14526" s="33" t="n">
        <v>1335.102440877355</v>
      </c>
      <c r="AK14526" s="34">
        <f>DATE(2024,MID(AI14526,6,2),MID(AI14526,9,2))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2027-07-06 04:00:00+02:00</t>
        </is>
      </c>
      <c r="AJ14527" s="33" t="n">
        <v>1357.203761421218</v>
      </c>
      <c r="AK14527" s="34">
        <f>DATE(2024,MID(AI14527,6,2),MID(AI14527,9,2))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2027-07-06 05:00:00+02:00</t>
        </is>
      </c>
      <c r="AJ14528" s="33" t="n">
        <v>1497.988589849438</v>
      </c>
      <c r="AK14528" s="34">
        <f>DATE(2024,MID(AI14528,6,2),MID(AI14528,9,2))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2027-07-06 06:00:00+02:00</t>
        </is>
      </c>
      <c r="AJ14529" s="33" t="n">
        <v>1734.152382986656</v>
      </c>
      <c r="AK14529" s="34">
        <f>DATE(2024,MID(AI14529,6,2),MID(AI14529,9,2))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2027-07-06 07:00:00+02:00</t>
        </is>
      </c>
      <c r="AJ14530" s="33" t="n">
        <v>1987.258373297075</v>
      </c>
      <c r="AK14530" s="34">
        <f>DATE(2024,MID(AI14530,6,2),MID(AI14530,9,2))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2027-07-06 08:00:00+02:00</t>
        </is>
      </c>
      <c r="AJ14531" s="33" t="n">
        <v>2145.364066345437</v>
      </c>
      <c r="AK14531" s="34">
        <f>DATE(2024,MID(AI14531,6,2),MID(AI14531,9,2))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2027-07-06 09:00:00+02:00</t>
        </is>
      </c>
      <c r="AJ14532" s="33" t="n">
        <v>2221.012113597847</v>
      </c>
      <c r="AK14532" s="34">
        <f>DATE(2024,MID(AI14532,6,2),MID(AI14532,9,2))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2027-07-06 10:00:00+02:00</t>
        </is>
      </c>
      <c r="AJ14533" s="33" t="n">
        <v>2272.625132150474</v>
      </c>
      <c r="AK14533" s="34">
        <f>DATE(2024,MID(AI14533,6,2),MID(AI14533,9,2))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2027-07-06 11:00:00+02:00</t>
        </is>
      </c>
      <c r="AJ14534" s="33" t="n">
        <v>2324.49450907863</v>
      </c>
      <c r="AK14534" s="34">
        <f>DATE(2024,MID(AI14534,6,2),MID(AI14534,9,2))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2027-07-06 12:00:00+02:00</t>
        </is>
      </c>
      <c r="AJ14535" s="33" t="n">
        <v>2362.810969816959</v>
      </c>
      <c r="AK14535" s="34">
        <f>DATE(2024,MID(AI14535,6,2),MID(AI14535,9,2))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2027-07-06 13:00:00+02:00</t>
        </is>
      </c>
      <c r="AJ14536" s="33" t="n">
        <v>2372.400199177071</v>
      </c>
      <c r="AK14536" s="34">
        <f>DATE(2024,MID(AI14536,6,2),MID(AI14536,9,2))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2027-07-06 14:00:00+02:00</t>
        </is>
      </c>
      <c r="AJ14537" s="33" t="n">
        <v>2339.490014789851</v>
      </c>
      <c r="AK14537" s="34">
        <f>DATE(2024,MID(AI14537,6,2),MID(AI14537,9,2))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2027-07-06 15:00:00+02:00</t>
        </is>
      </c>
      <c r="AJ14538" s="33" t="n">
        <v>2293.235695295668</v>
      </c>
      <c r="AK14538" s="34">
        <f>DATE(2024,MID(AI14538,6,2),MID(AI14538,9,2))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2027-07-06 16:00:00+02:00</t>
        </is>
      </c>
      <c r="AJ14539" s="33" t="n">
        <v>2245.87132049198</v>
      </c>
      <c r="AK14539" s="34">
        <f>DATE(2024,MID(AI14539,6,2),MID(AI14539,9,2))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2027-07-06 17:00:00+02:00</t>
        </is>
      </c>
      <c r="AJ14540" s="33" t="n">
        <v>2214.898318561344</v>
      </c>
      <c r="AK14540" s="34">
        <f>DATE(2024,MID(AI14540,6,2),MID(AI14540,9,2))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2027-07-06 18:00:00+02:00</t>
        </is>
      </c>
      <c r="AJ14541" s="33" t="n">
        <v>2217.204797287344</v>
      </c>
      <c r="AK14541" s="34">
        <f>DATE(2024,MID(AI14541,6,2),MID(AI14541,9,2))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2027-07-06 19:00:00+02:00</t>
        </is>
      </c>
      <c r="AJ14542" s="33" t="n">
        <v>2268.591643536807</v>
      </c>
      <c r="AK14542" s="34">
        <f>DATE(2024,MID(AI14542,6,2),MID(AI14542,9,2))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2027-07-06 20:00:00+02:00</t>
        </is>
      </c>
      <c r="AJ14543" s="33" t="n">
        <v>2311.943091781858</v>
      </c>
      <c r="AK14543" s="34">
        <f>DATE(2024,MID(AI14543,6,2),MID(AI14543,9,2))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2027-07-06 21:00:00+02:00</t>
        </is>
      </c>
      <c r="AJ14544" s="33" t="n">
        <v>2192.710940493605</v>
      </c>
      <c r="AK14544" s="34">
        <f>DATE(2024,MID(AI14544,6,2),MID(AI14544,9,2))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2027-07-06 22:00:00+02:00</t>
        </is>
      </c>
      <c r="AJ14545" s="33" t="n">
        <v>1946.354554630938</v>
      </c>
      <c r="AK14545" s="34">
        <f>DATE(2024,MID(AI14545,6,2),MID(AI14545,9,2))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2027-07-06 23:00:00+02:00</t>
        </is>
      </c>
      <c r="AJ14546" s="33" t="n">
        <v>1647.635870999398</v>
      </c>
      <c r="AK14546" s="34">
        <f>DATE(2024,MID(AI14546,6,2),MID(AI14546,9,2))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2027-07-07 00:00:00+02:00</t>
        </is>
      </c>
      <c r="AJ14547" s="33" t="n">
        <v>1463.288598287686</v>
      </c>
      <c r="AK14547" s="34">
        <f>DATE(2024,MID(AI14547,6,2),MID(AI14547,9,2))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2027-07-07 01:00:00+02:00</t>
        </is>
      </c>
      <c r="AJ14548" s="33" t="n">
        <v>1359.707355069034</v>
      </c>
      <c r="AK14548" s="34">
        <f>DATE(2024,MID(AI14548,6,2),MID(AI14548,9,2))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2027-07-07 02:00:00+02:00</t>
        </is>
      </c>
      <c r="AJ14549" s="33" t="n">
        <v>1302.755030742306</v>
      </c>
      <c r="AK14549" s="34">
        <f>DATE(2024,MID(AI14549,6,2),MID(AI14549,9,2))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2027-07-07 03:00:00+02:00</t>
        </is>
      </c>
      <c r="AJ14550" s="33" t="n">
        <v>1270.329790151429</v>
      </c>
      <c r="AK14550" s="34">
        <f>DATE(2024,MID(AI14550,6,2),MID(AI14550,9,2))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2027-07-07 04:00:00+02:00</t>
        </is>
      </c>
      <c r="AJ14551" s="33" t="n">
        <v>1285.932143843946</v>
      </c>
      <c r="AK14551" s="34">
        <f>DATE(2024,MID(AI14551,6,2),MID(AI14551,9,2))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2027-07-07 05:00:00+02:00</t>
        </is>
      </c>
      <c r="AJ14552" s="33" t="n">
        <v>1448.476663608106</v>
      </c>
      <c r="AK14552" s="34">
        <f>DATE(2024,MID(AI14552,6,2),MID(AI14552,9,2))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2027-07-07 06:00:00+02:00</t>
        </is>
      </c>
      <c r="AJ14553" s="33" t="n">
        <v>1717.340091245028</v>
      </c>
      <c r="AK14553" s="34">
        <f>DATE(2024,MID(AI14553,6,2),MID(AI14553,9,2))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2027-07-07 07:00:00+02:00</t>
        </is>
      </c>
      <c r="AJ14554" s="33" t="n">
        <v>2000.017883689812</v>
      </c>
      <c r="AK14554" s="34">
        <f>DATE(2024,MID(AI14554,6,2),MID(AI14554,9,2))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2027-07-07 08:00:00+02:00</t>
        </is>
      </c>
      <c r="AJ14555" s="33" t="n">
        <v>2196.582679777017</v>
      </c>
      <c r="AK14555" s="34">
        <f>DATE(2024,MID(AI14555,6,2),MID(AI14555,9,2))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2027-07-07 09:00:00+02:00</t>
        </is>
      </c>
      <c r="AJ14556" s="33" t="n">
        <v>2295.387484212691</v>
      </c>
      <c r="AK14556" s="34">
        <f>DATE(2024,MID(AI14556,6,2),MID(AI14556,9,2))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2027-07-07 10:00:00+02:00</t>
        </is>
      </c>
      <c r="AJ14557" s="33" t="n">
        <v>2356.273228458535</v>
      </c>
      <c r="AK14557" s="34">
        <f>DATE(2024,MID(AI14557,6,2),MID(AI14557,9,2))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2027-07-07 11:00:00+02:00</t>
        </is>
      </c>
      <c r="AJ14558" s="33" t="n">
        <v>2375.856211953884</v>
      </c>
      <c r="AK14558" s="34">
        <f>DATE(2024,MID(AI14558,6,2),MID(AI14558,9,2))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2027-07-07 12:00:00+02:00</t>
        </is>
      </c>
      <c r="AJ14559" s="33" t="n">
        <v>2362.466173803942</v>
      </c>
      <c r="AK14559" s="34">
        <f>DATE(2024,MID(AI14559,6,2),MID(AI14559,9,2))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2027-07-07 13:00:00+02:00</t>
        </is>
      </c>
      <c r="AJ14560" s="33" t="n">
        <v>2307.033869869615</v>
      </c>
      <c r="AK14560" s="34">
        <f>DATE(2024,MID(AI14560,6,2),MID(AI14560,9,2))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2027-07-07 14:00:00+02:00</t>
        </is>
      </c>
      <c r="AJ14561" s="33" t="n">
        <v>2215.981005675994</v>
      </c>
      <c r="AK14561" s="34">
        <f>DATE(2024,MID(AI14561,6,2),MID(AI14561,9,2))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2027-07-07 15:00:00+02:00</t>
        </is>
      </c>
      <c r="AJ14562" s="33" t="n">
        <v>2164.603278886629</v>
      </c>
      <c r="AK14562" s="34">
        <f>DATE(2024,MID(AI14562,6,2),MID(AI14562,9,2))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2027-07-07 16:00:00+02:00</t>
        </is>
      </c>
      <c r="AJ14563" s="33" t="n">
        <v>2157.198555184033</v>
      </c>
      <c r="AK14563" s="34">
        <f>DATE(2024,MID(AI14563,6,2),MID(AI14563,9,2))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2027-07-07 17:00:00+02:00</t>
        </is>
      </c>
      <c r="AJ14564" s="33" t="n">
        <v>2184.175658826714</v>
      </c>
      <c r="AK14564" s="34">
        <f>DATE(2024,MID(AI14564,6,2),MID(AI14564,9,2))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2027-07-07 18:00:00+02:00</t>
        </is>
      </c>
      <c r="AJ14565" s="33" t="n">
        <v>2238.12817561563</v>
      </c>
      <c r="AK14565" s="34">
        <f>DATE(2024,MID(AI14565,6,2),MID(AI14565,9,2))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2027-07-07 19:00:00+02:00</t>
        </is>
      </c>
      <c r="AJ14566" s="33" t="n">
        <v>2324.409819752774</v>
      </c>
      <c r="AK14566" s="34">
        <f>DATE(2024,MID(AI14566,6,2),MID(AI14566,9,2))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2027-07-07 20:00:00+02:00</t>
        </is>
      </c>
      <c r="AJ14567" s="33" t="n">
        <v>2395.310822043225</v>
      </c>
      <c r="AK14567" s="34">
        <f>DATE(2024,MID(AI14567,6,2),MID(AI14567,9,2))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2027-07-07 21:00:00+02:00</t>
        </is>
      </c>
      <c r="AJ14568" s="33" t="n">
        <v>2271.125783499248</v>
      </c>
      <c r="AK14568" s="34">
        <f>DATE(2024,MID(AI14568,6,2),MID(AI14568,9,2))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2027-07-07 22:00:00+02:00</t>
        </is>
      </c>
      <c r="AJ14569" s="33" t="n">
        <v>1996.949230110288</v>
      </c>
      <c r="AK14569" s="34">
        <f>DATE(2024,MID(AI14569,6,2),MID(AI14569,9,2))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2027-07-07 23:00:00+02:00</t>
        </is>
      </c>
      <c r="AJ14570" s="33" t="n">
        <v>1681.209682389334</v>
      </c>
      <c r="AK14570" s="34">
        <f>DATE(2024,MID(AI14570,6,2),MID(AI14570,9,2))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2027-07-08 00:00:00+02:00</t>
        </is>
      </c>
      <c r="AJ14571" s="33" t="n">
        <v>1527.035743213191</v>
      </c>
      <c r="AK14571" s="34">
        <f>DATE(2024,MID(AI14571,6,2),MID(AI14571,9,2))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2027-07-08 01:00:00+02:00</t>
        </is>
      </c>
      <c r="AJ14572" s="33" t="n">
        <v>1431.0310072931</v>
      </c>
      <c r="AK14572" s="34">
        <f>DATE(2024,MID(AI14572,6,2),MID(AI14572,9,2))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2027-07-08 02:00:00+02:00</t>
        </is>
      </c>
      <c r="AJ14573" s="33" t="n">
        <v>1391.700402709999</v>
      </c>
      <c r="AK14573" s="34">
        <f>DATE(2024,MID(AI14573,6,2),MID(AI14573,9,2))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2027-07-08 03:00:00+02:00</t>
        </is>
      </c>
      <c r="AJ14574" s="33" t="n">
        <v>1364.878667788135</v>
      </c>
      <c r="AK14574" s="34">
        <f>DATE(2024,MID(AI14574,6,2),MID(AI14574,9,2))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2027-07-08 04:00:00+02:00</t>
        </is>
      </c>
      <c r="AJ14575" s="33" t="n">
        <v>1381.557232745927</v>
      </c>
      <c r="AK14575" s="34">
        <f>DATE(2024,MID(AI14575,6,2),MID(AI14575,9,2))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2027-07-08 05:00:00+02:00</t>
        </is>
      </c>
      <c r="AJ14576" s="33" t="n">
        <v>1504.436763058364</v>
      </c>
      <c r="AK14576" s="34">
        <f>DATE(2024,MID(AI14576,6,2),MID(AI14576,9,2))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2027-07-08 06:00:00+02:00</t>
        </is>
      </c>
      <c r="AJ14577" s="33" t="n">
        <v>1733.287553590757</v>
      </c>
      <c r="AK14577" s="34">
        <f>DATE(2024,MID(AI14577,6,2),MID(AI14577,9,2))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2027-07-08 07:00:00+02:00</t>
        </is>
      </c>
      <c r="AJ14578" s="33" t="n">
        <v>1982.030765132171</v>
      </c>
      <c r="AK14578" s="34">
        <f>DATE(2024,MID(AI14578,6,2),MID(AI14578,9,2))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2027-07-08 08:00:00+02:00</t>
        </is>
      </c>
      <c r="AJ14579" s="33" t="n">
        <v>2129.240750544984</v>
      </c>
      <c r="AK14579" s="34">
        <f>DATE(2024,MID(AI14579,6,2),MID(AI14579,9,2))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2027-07-08 09:00:00+02:00</t>
        </is>
      </c>
      <c r="AJ14580" s="33" t="n">
        <v>2205.035732870555</v>
      </c>
      <c r="AK14580" s="34">
        <f>DATE(2024,MID(AI14580,6,2),MID(AI14580,9,2))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2027-07-08 10:00:00+02:00</t>
        </is>
      </c>
      <c r="AJ14581" s="33" t="n">
        <v>2232.718213926145</v>
      </c>
      <c r="AK14581" s="34">
        <f>DATE(2024,MID(AI14581,6,2),MID(AI14581,9,2))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2027-07-08 11:00:00+02:00</t>
        </is>
      </c>
      <c r="AJ14582" s="33" t="n">
        <v>2264.963005258669</v>
      </c>
      <c r="AK14582" s="34">
        <f>DATE(2024,MID(AI14582,6,2),MID(AI14582,9,2))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2027-07-08 12:00:00+02:00</t>
        </is>
      </c>
      <c r="AJ14583" s="33" t="n">
        <v>2262.14836359321</v>
      </c>
      <c r="AK14583" s="34">
        <f>DATE(2024,MID(AI14583,6,2),MID(AI14583,9,2))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2027-07-08 13:00:00+02:00</t>
        </is>
      </c>
      <c r="AJ14584" s="33" t="n">
        <v>2246.948507063468</v>
      </c>
      <c r="AK14584" s="34">
        <f>DATE(2024,MID(AI14584,6,2),MID(AI14584,9,2))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2027-07-08 14:00:00+02:00</t>
        </is>
      </c>
      <c r="AJ14585" s="33" t="n">
        <v>2215.677604689454</v>
      </c>
      <c r="AK14585" s="34">
        <f>DATE(2024,MID(AI14585,6,2),MID(AI14585,9,2))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2027-07-08 15:00:00+02:00</t>
        </is>
      </c>
      <c r="AJ14586" s="33" t="n">
        <v>2188.445267417617</v>
      </c>
      <c r="AK14586" s="34">
        <f>DATE(2024,MID(AI14586,6,2),MID(AI14586,9,2))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2027-07-08 16:00:00+02:00</t>
        </is>
      </c>
      <c r="AJ14587" s="33" t="n">
        <v>2163.896266529832</v>
      </c>
      <c r="AK14587" s="34">
        <f>DATE(2024,MID(AI14587,6,2),MID(AI14587,9,2))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2027-07-08 17:00:00+02:00</t>
        </is>
      </c>
      <c r="AJ14588" s="33" t="n">
        <v>2164.443307836849</v>
      </c>
      <c r="AK14588" s="34">
        <f>DATE(2024,MID(AI14588,6,2),MID(AI14588,9,2))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2027-07-08 18:00:00+02:00</t>
        </is>
      </c>
      <c r="AJ14589" s="33" t="n">
        <v>2200.076936888912</v>
      </c>
      <c r="AK14589" s="34">
        <f>DATE(2024,MID(AI14589,6,2),MID(AI14589,9,2))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2027-07-08 19:00:00+02:00</t>
        </is>
      </c>
      <c r="AJ14590" s="33" t="n">
        <v>2290.006866907072</v>
      </c>
      <c r="AK14590" s="34">
        <f>DATE(2024,MID(AI14590,6,2),MID(AI14590,9,2))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2027-07-08 20:00:00+02:00</t>
        </is>
      </c>
      <c r="AJ14591" s="33" t="n">
        <v>2354.45439067875</v>
      </c>
      <c r="AK14591" s="34">
        <f>DATE(2024,MID(AI14591,6,2),MID(AI14591,9,2))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2027-07-08 21:00:00+02:00</t>
        </is>
      </c>
      <c r="AJ14592" s="33" t="n">
        <v>2265.491331948885</v>
      </c>
      <c r="AK14592" s="34">
        <f>DATE(2024,MID(AI14592,6,2),MID(AI14592,9,2))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2027-07-08 22:00:00+02:00</t>
        </is>
      </c>
      <c r="AJ14593" s="33" t="n">
        <v>2042.838254487987</v>
      </c>
      <c r="AK14593" s="34">
        <f>DATE(2024,MID(AI14593,6,2),MID(AI14593,9,2))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2027-07-08 23:00:00+02:00</t>
        </is>
      </c>
      <c r="AJ14594" s="33" t="n">
        <v>1772.634651867105</v>
      </c>
      <c r="AK14594" s="34">
        <f>DATE(2024,MID(AI14594,6,2),MID(AI14594,9,2))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2027-07-09 00:00:00+02:00</t>
        </is>
      </c>
      <c r="AJ14595" s="33" t="n">
        <v>1561.244760720023</v>
      </c>
      <c r="AK14595" s="34">
        <f>DATE(2024,MID(AI14595,6,2),MID(AI14595,9,2))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2027-07-09 01:00:00+02:00</t>
        </is>
      </c>
      <c r="AJ14596" s="33" t="n">
        <v>1472.187141797583</v>
      </c>
      <c r="AK14596" s="34">
        <f>DATE(2024,MID(AI14596,6,2),MID(AI14596,9,2))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2027-07-09 02:00:00+02:00</t>
        </is>
      </c>
      <c r="AJ14597" s="33" t="n">
        <v>1437.344401121275</v>
      </c>
      <c r="AK14597" s="34">
        <f>DATE(2024,MID(AI14597,6,2),MID(AI14597,9,2))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2027-07-09 03:00:00+02:00</t>
        </is>
      </c>
      <c r="AJ14598" s="33" t="n">
        <v>1406.059074729272</v>
      </c>
      <c r="AK14598" s="34">
        <f>DATE(2024,MID(AI14598,6,2),MID(AI14598,9,2))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2027-07-09 04:00:00+02:00</t>
        </is>
      </c>
      <c r="AJ14599" s="33" t="n">
        <v>1408.970578257836</v>
      </c>
      <c r="AK14599" s="34">
        <f>DATE(2024,MID(AI14599,6,2),MID(AI14599,9,2))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2027-07-09 05:00:00+02:00</t>
        </is>
      </c>
      <c r="AJ14600" s="33" t="n">
        <v>1534.483604655459</v>
      </c>
      <c r="AK14600" s="34">
        <f>DATE(2024,MID(AI14600,6,2),MID(AI14600,9,2))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2027-07-09 06:00:00+02:00</t>
        </is>
      </c>
      <c r="AJ14601" s="33" t="n">
        <v>1748.435289593222</v>
      </c>
      <c r="AK14601" s="34">
        <f>DATE(2024,MID(AI14601,6,2),MID(AI14601,9,2))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2027-07-09 07:00:00+02:00</t>
        </is>
      </c>
      <c r="AJ14602" s="33" t="n">
        <v>1977.526620384243</v>
      </c>
      <c r="AK14602" s="34">
        <f>DATE(2024,MID(AI14602,6,2),MID(AI14602,9,2))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2027-07-09 08:00:00+02:00</t>
        </is>
      </c>
      <c r="AJ14603" s="33" t="n">
        <v>2093.359388009946</v>
      </c>
      <c r="AK14603" s="34">
        <f>DATE(2024,MID(AI14603,6,2),MID(AI14603,9,2))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2027-07-09 09:00:00+02:00</t>
        </is>
      </c>
      <c r="AJ14604" s="33" t="n">
        <v>2144.249275884532</v>
      </c>
      <c r="AK14604" s="34">
        <f>DATE(2024,MID(AI14604,6,2),MID(AI14604,9,2))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2027-07-09 10:00:00+02:00</t>
        </is>
      </c>
      <c r="AJ14605" s="33" t="n">
        <v>2184.414808708497</v>
      </c>
      <c r="AK14605" s="34">
        <f>DATE(2024,MID(AI14605,6,2),MID(AI14605,9,2))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2027-07-09 11:00:00+02:00</t>
        </is>
      </c>
      <c r="AJ14606" s="33" t="n">
        <v>2223.198350903943</v>
      </c>
      <c r="AK14606" s="34">
        <f>DATE(2024,MID(AI14606,6,2),MID(AI14606,9,2))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2027-07-09 12:00:00+02:00</t>
        </is>
      </c>
      <c r="AJ14607" s="33" t="n">
        <v>2228.317366483471</v>
      </c>
      <c r="AK14607" s="34">
        <f>DATE(2024,MID(AI14607,6,2),MID(AI14607,9,2))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2027-07-09 13:00:00+02:00</t>
        </is>
      </c>
      <c r="AJ14608" s="33" t="n">
        <v>2196.509543232439</v>
      </c>
      <c r="AK14608" s="34">
        <f>DATE(2024,MID(AI14608,6,2),MID(AI14608,9,2))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2027-07-09 14:00:00+02:00</t>
        </is>
      </c>
      <c r="AJ14609" s="33" t="n">
        <v>2151.868822250434</v>
      </c>
      <c r="AK14609" s="34">
        <f>DATE(2024,MID(AI14609,6,2),MID(AI14609,9,2))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2027-07-09 15:00:00+02:00</t>
        </is>
      </c>
      <c r="AJ14610" s="33" t="n">
        <v>2133.075977069024</v>
      </c>
      <c r="AK14610" s="34">
        <f>DATE(2024,MID(AI14610,6,2),MID(AI14610,9,2))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2027-07-09 16:00:00+02:00</t>
        </is>
      </c>
      <c r="AJ14611" s="33" t="n">
        <v>2144.579499466809</v>
      </c>
      <c r="AK14611" s="34">
        <f>DATE(2024,MID(AI14611,6,2),MID(AI14611,9,2))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2027-07-09 17:00:00+02:00</t>
        </is>
      </c>
      <c r="AJ14612" s="33" t="n">
        <v>2181.185757836869</v>
      </c>
      <c r="AK14612" s="34">
        <f>DATE(2024,MID(AI14612,6,2),MID(AI14612,9,2))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2027-07-09 18:00:00+02:00</t>
        </is>
      </c>
      <c r="AJ14613" s="33" t="n">
        <v>2226.510606477199</v>
      </c>
      <c r="AK14613" s="34">
        <f>DATE(2024,MID(AI14613,6,2),MID(AI14613,9,2))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2027-07-09 19:00:00+02:00</t>
        </is>
      </c>
      <c r="AJ14614" s="33" t="n">
        <v>2300.800912412169</v>
      </c>
      <c r="AK14614" s="34">
        <f>DATE(2024,MID(AI14614,6,2),MID(AI14614,9,2))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2027-07-09 20:00:00+02:00</t>
        </is>
      </c>
      <c r="AJ14615" s="33" t="n">
        <v>2338.978432559973</v>
      </c>
      <c r="AK14615" s="34">
        <f>DATE(2024,MID(AI14615,6,2),MID(AI14615,9,2))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2027-07-09 21:00:00+02:00</t>
        </is>
      </c>
      <c r="AJ14616" s="33" t="n">
        <v>2220.315986926884</v>
      </c>
      <c r="AK14616" s="34">
        <f>DATE(2024,MID(AI14616,6,2),MID(AI14616,9,2))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2027-07-09 22:00:00+02:00</t>
        </is>
      </c>
      <c r="AJ14617" s="33" t="n">
        <v>1971.489855309336</v>
      </c>
      <c r="AK14617" s="34">
        <f>DATE(2024,MID(AI14617,6,2),MID(AI14617,9,2))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2027-07-09 23:00:00+02:00</t>
        </is>
      </c>
      <c r="AJ14618" s="33" t="n">
        <v>1649.577688307017</v>
      </c>
      <c r="AK14618" s="34">
        <f>DATE(2024,MID(AI14618,6,2),MID(AI14618,9,2))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2027-07-10 00:00:00+02:00</t>
        </is>
      </c>
      <c r="AJ14619" s="33" t="n">
        <v>1423.602739120002</v>
      </c>
      <c r="AK14619" s="34">
        <f>DATE(2024,MID(AI14619,6,2),MID(AI14619,9,2))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2027-07-10 01:00:00+02:00</t>
        </is>
      </c>
      <c r="AJ14620" s="33" t="n">
        <v>1329.897783404985</v>
      </c>
      <c r="AK14620" s="34">
        <f>DATE(2024,MID(AI14620,6,2),MID(AI14620,9,2))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2027-07-10 02:00:00+02:00</t>
        </is>
      </c>
      <c r="AJ14621" s="33" t="n">
        <v>1328.09847284808</v>
      </c>
      <c r="AK14621" s="34">
        <f>DATE(2024,MID(AI14621,6,2),MID(AI14621,9,2))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2027-07-10 03:00:00+02:00</t>
        </is>
      </c>
      <c r="AJ14622" s="33" t="n">
        <v>1343.925680646038</v>
      </c>
      <c r="AK14622" s="34">
        <f>DATE(2024,MID(AI14622,6,2),MID(AI14622,9,2))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2027-07-10 04:00:00+02:00</t>
        </is>
      </c>
      <c r="AJ14623" s="33" t="n">
        <v>1361.835110259595</v>
      </c>
      <c r="AK14623" s="34">
        <f>DATE(2024,MID(AI14623,6,2),MID(AI14623,9,2))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2027-07-10 05:00:00+02:00</t>
        </is>
      </c>
      <c r="AJ14624" s="33" t="n">
        <v>1474.647688414584</v>
      </c>
      <c r="AK14624" s="34">
        <f>DATE(2024,MID(AI14624,6,2),MID(AI14624,9,2))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2027-07-10 06:00:00+02:00</t>
        </is>
      </c>
      <c r="AJ14625" s="33" t="n">
        <v>1678.984081725742</v>
      </c>
      <c r="AK14625" s="34">
        <f>DATE(2024,MID(AI14625,6,2),MID(AI14625,9,2))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2027-07-10 07:00:00+02:00</t>
        </is>
      </c>
      <c r="AJ14626" s="33" t="n">
        <v>1937.238069160595</v>
      </c>
      <c r="AK14626" s="34">
        <f>DATE(2024,MID(AI14626,6,2),MID(AI14626,9,2))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2027-07-10 08:00:00+02:00</t>
        </is>
      </c>
      <c r="AJ14627" s="33" t="n">
        <v>2106.64973116372</v>
      </c>
      <c r="AK14627" s="34">
        <f>DATE(2024,MID(AI14627,6,2),MID(AI14627,9,2))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2027-07-10 09:00:00+02:00</t>
        </is>
      </c>
      <c r="AJ14628" s="33" t="n">
        <v>2168.967414422049</v>
      </c>
      <c r="AK14628" s="34">
        <f>DATE(2024,MID(AI14628,6,2),MID(AI14628,9,2))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2027-07-10 10:00:00+02:00</t>
        </is>
      </c>
      <c r="AJ14629" s="33" t="n">
        <v>2175.8921462346</v>
      </c>
      <c r="AK14629" s="34">
        <f>DATE(2024,MID(AI14629,6,2),MID(AI14629,9,2))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2027-07-10 11:00:00+02:00</t>
        </is>
      </c>
      <c r="AJ14630" s="33" t="n">
        <v>2174.368958838981</v>
      </c>
      <c r="AK14630" s="34">
        <f>DATE(2024,MID(AI14630,6,2),MID(AI14630,9,2))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2027-07-10 12:00:00+02:00</t>
        </is>
      </c>
      <c r="AJ14631" s="33" t="n">
        <v>2168.639669519022</v>
      </c>
      <c r="AK14631" s="34">
        <f>DATE(2024,MID(AI14631,6,2),MID(AI14631,9,2))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2027-07-10 13:00:00+02:00</t>
        </is>
      </c>
      <c r="AJ14632" s="33" t="n">
        <v>2125.955406402417</v>
      </c>
      <c r="AK14632" s="34">
        <f>DATE(2024,MID(AI14632,6,2),MID(AI14632,9,2))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2027-07-10 14:00:00+02:00</t>
        </is>
      </c>
      <c r="AJ14633" s="33" t="n">
        <v>2070.698010276315</v>
      </c>
      <c r="AK14633" s="34">
        <f>DATE(2024,MID(AI14633,6,2),MID(AI14633,9,2))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2027-07-10 15:00:00+02:00</t>
        </is>
      </c>
      <c r="AJ14634" s="33" t="n">
        <v>2035.806191780921</v>
      </c>
      <c r="AK14634" s="34">
        <f>DATE(2024,MID(AI14634,6,2),MID(AI14634,9,2))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2027-07-10 16:00:00+02:00</t>
        </is>
      </c>
      <c r="AJ14635" s="33" t="n">
        <v>2030.029322926638</v>
      </c>
      <c r="AK14635" s="34">
        <f>DATE(2024,MID(AI14635,6,2),MID(AI14635,9,2))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2027-07-10 17:00:00+02:00</t>
        </is>
      </c>
      <c r="AJ14636" s="33" t="n">
        <v>2050.646960174241</v>
      </c>
      <c r="AK14636" s="34">
        <f>DATE(2024,MID(AI14636,6,2),MID(AI14636,9,2))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2027-07-10 18:00:00+02:00</t>
        </is>
      </c>
      <c r="AJ14637" s="33" t="n">
        <v>2088.398854159504</v>
      </c>
      <c r="AK14637" s="34">
        <f>DATE(2024,MID(AI14637,6,2),MID(AI14637,9,2))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2027-07-10 19:00:00+02:00</t>
        </is>
      </c>
      <c r="AJ14638" s="33" t="n">
        <v>2183.806639800884</v>
      </c>
      <c r="AK14638" s="34">
        <f>DATE(2024,MID(AI14638,6,2),MID(AI14638,9,2))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2027-07-10 20:00:00+02:00</t>
        </is>
      </c>
      <c r="AJ14639" s="33" t="n">
        <v>2262.921478154137</v>
      </c>
      <c r="AK14639" s="34">
        <f>DATE(2024,MID(AI14639,6,2),MID(AI14639,9,2))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2027-07-10 21:00:00+02:00</t>
        </is>
      </c>
      <c r="AJ14640" s="33" t="n">
        <v>2192.389448997724</v>
      </c>
      <c r="AK14640" s="34">
        <f>DATE(2024,MID(AI14640,6,2),MID(AI14640,9,2))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2027-07-10 22:00:00+02:00</t>
        </is>
      </c>
      <c r="AJ14641" s="33" t="n">
        <v>1973.895365969971</v>
      </c>
      <c r="AK14641" s="34">
        <f>DATE(2024,MID(AI14641,6,2),MID(AI14641,9,2))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2027-07-10 23:00:00+02:00</t>
        </is>
      </c>
      <c r="AJ14642" s="33" t="n">
        <v>1679.695401046087</v>
      </c>
      <c r="AK14642" s="34">
        <f>DATE(2024,MID(AI14642,6,2),MID(AI14642,9,2))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2027-07-11 00:00:00+02:00</t>
        </is>
      </c>
      <c r="AJ14643" s="33" t="n">
        <v>1422.533880504518</v>
      </c>
      <c r="AK14643" s="34">
        <f>DATE(2024,MID(AI14643,6,2),MID(AI14643,9,2))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2027-07-11 01:00:00+02:00</t>
        </is>
      </c>
      <c r="AJ14644" s="33" t="n">
        <v>1319.072824320961</v>
      </c>
      <c r="AK14644" s="34">
        <f>DATE(2024,MID(AI14644,6,2),MID(AI14644,9,2))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2027-07-11 02:00:00+02:00</t>
        </is>
      </c>
      <c r="AJ14645" s="33" t="n">
        <v>1289.278524194171</v>
      </c>
      <c r="AK14645" s="34">
        <f>DATE(2024,MID(AI14645,6,2),MID(AI14645,9,2))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2027-07-11 03:00:00+02:00</t>
        </is>
      </c>
      <c r="AJ14646" s="33" t="n">
        <v>1279.434573934926</v>
      </c>
      <c r="AK14646" s="34">
        <f>DATE(2024,MID(AI14646,6,2),MID(AI14646,9,2))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2027-07-11 04:00:00+02:00</t>
        </is>
      </c>
      <c r="AJ14647" s="33" t="n">
        <v>1298.035862864998</v>
      </c>
      <c r="AK14647" s="34">
        <f>DATE(2024,MID(AI14647,6,2),MID(AI14647,9,2))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2027-07-11 05:00:00+02:00</t>
        </is>
      </c>
      <c r="AJ14648" s="33" t="n">
        <v>1398.478555818521</v>
      </c>
      <c r="AK14648" s="34">
        <f>DATE(2024,MID(AI14648,6,2),MID(AI14648,9,2))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2027-07-11 06:00:00+02:00</t>
        </is>
      </c>
      <c r="AJ14649" s="33" t="n">
        <v>1601.686743014202</v>
      </c>
      <c r="AK14649" s="34">
        <f>DATE(2024,MID(AI14649,6,2),MID(AI14649,9,2))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2027-07-11 07:00:00+02:00</t>
        </is>
      </c>
      <c r="AJ14650" s="33" t="n">
        <v>1857.326906021914</v>
      </c>
      <c r="AK14650" s="34">
        <f>DATE(2024,MID(AI14650,6,2),MID(AI14650,9,2))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2027-07-11 08:00:00+02:00</t>
        </is>
      </c>
      <c r="AJ14651" s="33" t="n">
        <v>2042.056610635795</v>
      </c>
      <c r="AK14651" s="34">
        <f>DATE(2024,MID(AI14651,6,2),MID(AI14651,9,2))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2027-07-11 09:00:00+02:00</t>
        </is>
      </c>
      <c r="AJ14652" s="33" t="n">
        <v>2123.125045414452</v>
      </c>
      <c r="AK14652" s="34">
        <f>DATE(2024,MID(AI14652,6,2),MID(AI14652,9,2))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2027-07-11 10:00:00+02:00</t>
        </is>
      </c>
      <c r="AJ14653" s="33" t="n">
        <v>2122.161595750246</v>
      </c>
      <c r="AK14653" s="34">
        <f>DATE(2024,MID(AI14653,6,2),MID(AI14653,9,2))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2027-07-11 11:00:00+02:00</t>
        </is>
      </c>
      <c r="AJ14654" s="33" t="n">
        <v>2100.70803446494</v>
      </c>
      <c r="AK14654" s="34">
        <f>DATE(2024,MID(AI14654,6,2),MID(AI14654,9,2))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2027-07-11 12:00:00+02:00</t>
        </is>
      </c>
      <c r="AJ14655" s="33" t="n">
        <v>2062.840825769642</v>
      </c>
      <c r="AK14655" s="34">
        <f>DATE(2024,MID(AI14655,6,2),MID(AI14655,9,2))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2027-07-11 13:00:00+02:00</t>
        </is>
      </c>
      <c r="AJ14656" s="33" t="n">
        <v>2028.845393283792</v>
      </c>
      <c r="AK14656" s="34">
        <f>DATE(2024,MID(AI14656,6,2),MID(AI14656,9,2))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2027-07-11 14:00:00+02:00</t>
        </is>
      </c>
      <c r="AJ14657" s="33" t="n">
        <v>2002.153690220192</v>
      </c>
      <c r="AK14657" s="34">
        <f>DATE(2024,MID(AI14657,6,2),MID(AI14657,9,2))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2027-07-11 15:00:00+02:00</t>
        </is>
      </c>
      <c r="AJ14658" s="33" t="n">
        <v>1999.33227238825</v>
      </c>
      <c r="AK14658" s="34">
        <f>DATE(2024,MID(AI14658,6,2),MID(AI14658,9,2))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2027-07-11 16:00:00+02:00</t>
        </is>
      </c>
      <c r="AJ14659" s="33" t="n">
        <v>1995.330661882698</v>
      </c>
      <c r="AK14659" s="34">
        <f>DATE(2024,MID(AI14659,6,2),MID(AI14659,9,2))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2027-07-11 17:00:00+02:00</t>
        </is>
      </c>
      <c r="AJ14660" s="33" t="n">
        <v>1985.882121434745</v>
      </c>
      <c r="AK14660" s="34">
        <f>DATE(2024,MID(AI14660,6,2),MID(AI14660,9,2))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2027-07-11 18:00:00+02:00</t>
        </is>
      </c>
      <c r="AJ14661" s="33" t="n">
        <v>2010.62087710874</v>
      </c>
      <c r="AK14661" s="34">
        <f>DATE(2024,MID(AI14661,6,2),MID(AI14661,9,2))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2027-07-11 19:00:00+02:00</t>
        </is>
      </c>
      <c r="AJ14662" s="33" t="n">
        <v>2101.161717965643</v>
      </c>
      <c r="AK14662" s="34">
        <f>DATE(2024,MID(AI14662,6,2),MID(AI14662,9,2))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2027-07-11 20:00:00+02:00</t>
        </is>
      </c>
      <c r="AJ14663" s="33" t="n">
        <v>2191.21196184784</v>
      </c>
      <c r="AK14663" s="34">
        <f>DATE(2024,MID(AI14663,6,2),MID(AI14663,9,2))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2027-07-11 21:00:00+02:00</t>
        </is>
      </c>
      <c r="AJ14664" s="33" t="n">
        <v>2130.287583802912</v>
      </c>
      <c r="AK14664" s="34">
        <f>DATE(2024,MID(AI14664,6,2),MID(AI14664,9,2))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2027-07-11 22:00:00+02:00</t>
        </is>
      </c>
      <c r="AJ14665" s="33" t="n">
        <v>1909.134922527635</v>
      </c>
      <c r="AK14665" s="34">
        <f>DATE(2024,MID(AI14665,6,2),MID(AI14665,9,2))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2027-07-11 23:00:00+02:00</t>
        </is>
      </c>
      <c r="AJ14666" s="33" t="n">
        <v>1616.389335308469</v>
      </c>
      <c r="AK14666" s="34">
        <f>DATE(2024,MID(AI14666,6,2),MID(AI14666,9,2))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2027-07-12 00:00:00+02:00</t>
        </is>
      </c>
      <c r="AJ14667" s="33" t="n">
        <v>1486.018758169433</v>
      </c>
      <c r="AK14667" s="34">
        <f>DATE(2024,MID(AI14667,6,2),MID(AI14667,9,2))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2027-07-12 01:00:00+02:00</t>
        </is>
      </c>
      <c r="AJ14668" s="33" t="n">
        <v>1364.786481529896</v>
      </c>
      <c r="AK14668" s="34">
        <f>DATE(2024,MID(AI14668,6,2),MID(AI14668,9,2))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2027-07-12 02:00:00+02:00</t>
        </is>
      </c>
      <c r="AJ14669" s="33" t="n">
        <v>1333.603110824057</v>
      </c>
      <c r="AK14669" s="34">
        <f>DATE(2024,MID(AI14669,6,2),MID(AI14669,9,2))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2027-07-12 03:00:00+02:00</t>
        </is>
      </c>
      <c r="AJ14670" s="33" t="n">
        <v>1314.231345625433</v>
      </c>
      <c r="AK14670" s="34">
        <f>DATE(2024,MID(AI14670,6,2),MID(AI14670,9,2))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2027-07-12 04:00:00+02:00</t>
        </is>
      </c>
      <c r="AJ14671" s="33" t="n">
        <v>1324.179780661146</v>
      </c>
      <c r="AK14671" s="34">
        <f>DATE(2024,MID(AI14671,6,2),MID(AI14671,9,2))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2027-07-12 05:00:00+02:00</t>
        </is>
      </c>
      <c r="AJ14672" s="33" t="n">
        <v>1440.332453017812</v>
      </c>
      <c r="AK14672" s="34">
        <f>DATE(2024,MID(AI14672,6,2),MID(AI14672,9,2))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2027-07-12 06:00:00+02:00</t>
        </is>
      </c>
      <c r="AJ14673" s="33" t="n">
        <v>1664.522687033361</v>
      </c>
      <c r="AK14673" s="34">
        <f>DATE(2024,MID(AI14673,6,2),MID(AI14673,9,2))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2027-07-12 07:00:00+02:00</t>
        </is>
      </c>
      <c r="AJ14674" s="33" t="n">
        <v>1921.646614514461</v>
      </c>
      <c r="AK14674" s="34">
        <f>DATE(2024,MID(AI14674,6,2),MID(AI14674,9,2))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2027-07-12 08:00:00+02:00</t>
        </is>
      </c>
      <c r="AJ14675" s="33" t="n">
        <v>2071.702302270072</v>
      </c>
      <c r="AK14675" s="34">
        <f>DATE(2024,MID(AI14675,6,2),MID(AI14675,9,2))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2027-07-12 09:00:00+02:00</t>
        </is>
      </c>
      <c r="AJ14676" s="33" t="n">
        <v>2126.315315982406</v>
      </c>
      <c r="AK14676" s="34">
        <f>DATE(2024,MID(AI14676,6,2),MID(AI14676,9,2))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2027-07-12 10:00:00+02:00</t>
        </is>
      </c>
      <c r="AJ14677" s="33" t="n">
        <v>2150.68001316313</v>
      </c>
      <c r="AK14677" s="34">
        <f>DATE(2024,MID(AI14677,6,2),MID(AI14677,9,2))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2027-07-12 11:00:00+02:00</t>
        </is>
      </c>
      <c r="AJ14678" s="33" t="n">
        <v>2165.819414915908</v>
      </c>
      <c r="AK14678" s="34">
        <f>DATE(2024,MID(AI14678,6,2),MID(AI14678,9,2))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2027-07-12 12:00:00+02:00</t>
        </is>
      </c>
      <c r="AJ14679" s="33" t="n">
        <v>2166.341849355627</v>
      </c>
      <c r="AK14679" s="34">
        <f>DATE(2024,MID(AI14679,6,2),MID(AI14679,9,2))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2027-07-12 13:00:00+02:00</t>
        </is>
      </c>
      <c r="AJ14680" s="33" t="n">
        <v>2145.978308608052</v>
      </c>
      <c r="AK14680" s="34">
        <f>DATE(2024,MID(AI14680,6,2),MID(AI14680,9,2))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2027-07-12 14:00:00+02:00</t>
        </is>
      </c>
      <c r="AJ14681" s="33" t="n">
        <v>2121.152637261802</v>
      </c>
      <c r="AK14681" s="34">
        <f>DATE(2024,MID(AI14681,6,2),MID(AI14681,9,2))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2027-07-12 15:00:00+02:00</t>
        </is>
      </c>
      <c r="AJ14682" s="33" t="n">
        <v>2106.232685658388</v>
      </c>
      <c r="AK14682" s="34">
        <f>DATE(2024,MID(AI14682,6,2),MID(AI14682,9,2))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2027-07-12 16:00:00+02:00</t>
        </is>
      </c>
      <c r="AJ14683" s="33" t="n">
        <v>2079.741196115122</v>
      </c>
      <c r="AK14683" s="34">
        <f>DATE(2024,MID(AI14683,6,2),MID(AI14683,9,2))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2027-07-12 17:00:00+02:00</t>
        </is>
      </c>
      <c r="AJ14684" s="33" t="n">
        <v>2055.020156082931</v>
      </c>
      <c r="AK14684" s="34">
        <f>DATE(2024,MID(AI14684,6,2),MID(AI14684,9,2))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2027-07-12 18:00:00+02:00</t>
        </is>
      </c>
      <c r="AJ14685" s="33" t="n">
        <v>2063.01826096634</v>
      </c>
      <c r="AK14685" s="34">
        <f>DATE(2024,MID(AI14685,6,2),MID(AI14685,9,2))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2027-07-12 19:00:00+02:00</t>
        </is>
      </c>
      <c r="AJ14686" s="33" t="n">
        <v>2141.09628574703</v>
      </c>
      <c r="AK14686" s="34">
        <f>DATE(2024,MID(AI14686,6,2),MID(AI14686,9,2))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2027-07-12 20:00:00+02:00</t>
        </is>
      </c>
      <c r="AJ14687" s="33" t="n">
        <v>2232.156260903577</v>
      </c>
      <c r="AK14687" s="34">
        <f>DATE(2024,MID(AI14687,6,2),MID(AI14687,9,2))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2027-07-12 21:00:00+02:00</t>
        </is>
      </c>
      <c r="AJ14688" s="33" t="n">
        <v>2162.292434844392</v>
      </c>
      <c r="AK14688" s="34">
        <f>DATE(2024,MID(AI14688,6,2),MID(AI14688,9,2))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2027-07-12 22:00:00+02:00</t>
        </is>
      </c>
      <c r="AJ14689" s="33" t="n">
        <v>1943.184566749941</v>
      </c>
      <c r="AK14689" s="34">
        <f>DATE(2024,MID(AI14689,6,2),MID(AI14689,9,2))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2027-07-12 23:00:00+02:00</t>
        </is>
      </c>
      <c r="AJ14690" s="33" t="n">
        <v>1688.110803504371</v>
      </c>
      <c r="AK14690" s="34">
        <f>DATE(2024,MID(AI14690,6,2),MID(AI14690,9,2))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2027-07-13 00:00:00+02:00</t>
        </is>
      </c>
      <c r="AJ14691" s="33" t="n">
        <v>1525.077568982846</v>
      </c>
      <c r="AK14691" s="34">
        <f>DATE(2024,MID(AI14691,6,2),MID(AI14691,9,2))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2027-07-13 01:00:00+02:00</t>
        </is>
      </c>
      <c r="AJ14692" s="33" t="n">
        <v>1457.628918336099</v>
      </c>
      <c r="AK14692" s="34">
        <f>DATE(2024,MID(AI14692,6,2),MID(AI14692,9,2))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2027-07-13 02:00:00+02:00</t>
        </is>
      </c>
      <c r="AJ14693" s="33" t="n">
        <v>1395.794467256128</v>
      </c>
      <c r="AK14693" s="34">
        <f>DATE(2024,MID(AI14693,6,2),MID(AI14693,9,2))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2027-07-13 03:00:00+02:00</t>
        </is>
      </c>
      <c r="AJ14694" s="33" t="n">
        <v>1341.112993190998</v>
      </c>
      <c r="AK14694" s="34">
        <f>DATE(2024,MID(AI14694,6,2),MID(AI14694,9,2))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2027-07-13 04:00:00+02:00</t>
        </is>
      </c>
      <c r="AJ14695" s="33" t="n">
        <v>1320.661647965802</v>
      </c>
      <c r="AK14695" s="34">
        <f>DATE(2024,MID(AI14695,6,2),MID(AI14695,9,2))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2027-07-13 05:00:00+02:00</t>
        </is>
      </c>
      <c r="AJ14696" s="33" t="n">
        <v>1437.004996569021</v>
      </c>
      <c r="AK14696" s="34">
        <f>DATE(2024,MID(AI14696,6,2),MID(AI14696,9,2))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2027-07-13 06:00:00+02:00</t>
        </is>
      </c>
      <c r="AJ14697" s="33" t="n">
        <v>1682.891048363118</v>
      </c>
      <c r="AK14697" s="34">
        <f>DATE(2024,MID(AI14697,6,2),MID(AI14697,9,2))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2027-07-13 07:00:00+02:00</t>
        </is>
      </c>
      <c r="AJ14698" s="33" t="n">
        <v>1945.603576071226</v>
      </c>
      <c r="AK14698" s="34">
        <f>DATE(2024,MID(AI14698,6,2),MID(AI14698,9,2))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2027-07-13 08:00:00+02:00</t>
        </is>
      </c>
      <c r="AJ14699" s="33" t="n">
        <v>2096.901484141585</v>
      </c>
      <c r="AK14699" s="34">
        <f>DATE(2024,MID(AI14699,6,2),MID(AI14699,9,2))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2027-07-13 09:00:00+02:00</t>
        </is>
      </c>
      <c r="AJ14700" s="33" t="n">
        <v>2134.35553513064</v>
      </c>
      <c r="AK14700" s="34">
        <f>DATE(2024,MID(AI14700,6,2),MID(AI14700,9,2))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2027-07-13 10:00:00+02:00</t>
        </is>
      </c>
      <c r="AJ14701" s="33" t="n">
        <v>2140.247921745165</v>
      </c>
      <c r="AK14701" s="34">
        <f>DATE(2024,MID(AI14701,6,2),MID(AI14701,9,2))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2027-07-13 11:00:00+02:00</t>
        </is>
      </c>
      <c r="AJ14702" s="33" t="n">
        <v>2140.887593743558</v>
      </c>
      <c r="AK14702" s="34">
        <f>DATE(2024,MID(AI14702,6,2),MID(AI14702,9,2))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2027-07-13 12:00:00+02:00</t>
        </is>
      </c>
      <c r="AJ14703" s="33" t="n">
        <v>2137.241405511279</v>
      </c>
      <c r="AK14703" s="34">
        <f>DATE(2024,MID(AI14703,6,2),MID(AI14703,9,2))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2027-07-13 13:00:00+02:00</t>
        </is>
      </c>
      <c r="AJ14704" s="33" t="n">
        <v>2124.066709472246</v>
      </c>
      <c r="AK14704" s="34">
        <f>DATE(2024,MID(AI14704,6,2),MID(AI14704,9,2))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2027-07-13 14:00:00+02:00</t>
        </is>
      </c>
      <c r="AJ14705" s="33" t="n">
        <v>2108.466374486391</v>
      </c>
      <c r="AK14705" s="34">
        <f>DATE(2024,MID(AI14705,6,2),MID(AI14705,9,2))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2027-07-13 15:00:00+02:00</t>
        </is>
      </c>
      <c r="AJ14706" s="33" t="n">
        <v>2087.97369112325</v>
      </c>
      <c r="AK14706" s="34">
        <f>DATE(2024,MID(AI14706,6,2),MID(AI14706,9,2))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2027-07-13 16:00:00+02:00</t>
        </is>
      </c>
      <c r="AJ14707" s="33" t="n">
        <v>2070.767262038646</v>
      </c>
      <c r="AK14707" s="34">
        <f>DATE(2024,MID(AI14707,6,2),MID(AI14707,9,2))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2027-07-13 17:00:00+02:00</t>
        </is>
      </c>
      <c r="AJ14708" s="33" t="n">
        <v>2051.052275041982</v>
      </c>
      <c r="AK14708" s="34">
        <f>DATE(2024,MID(AI14708,6,2),MID(AI14708,9,2))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2027-07-13 18:00:00+02:00</t>
        </is>
      </c>
      <c r="AJ14709" s="33" t="n">
        <v>2079.402839605745</v>
      </c>
      <c r="AK14709" s="34">
        <f>DATE(2024,MID(AI14709,6,2),MID(AI14709,9,2))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2027-07-13 19:00:00+02:00</t>
        </is>
      </c>
      <c r="AJ14710" s="33" t="n">
        <v>2156.292717075433</v>
      </c>
      <c r="AK14710" s="34">
        <f>DATE(2024,MID(AI14710,6,2),MID(AI14710,9,2))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2027-07-13 20:00:00+02:00</t>
        </is>
      </c>
      <c r="AJ14711" s="33" t="n">
        <v>2270.112816263449</v>
      </c>
      <c r="AK14711" s="34">
        <f>DATE(2024,MID(AI14711,6,2),MID(AI14711,9,2))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2027-07-13 21:00:00+02:00</t>
        </is>
      </c>
      <c r="AJ14712" s="33" t="n">
        <v>2204.522391461165</v>
      </c>
      <c r="AK14712" s="34">
        <f>DATE(2024,MID(AI14712,6,2),MID(AI14712,9,2))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2027-07-13 22:00:00+02:00</t>
        </is>
      </c>
      <c r="AJ14713" s="33" t="n">
        <v>1981.577753304343</v>
      </c>
      <c r="AK14713" s="34">
        <f>DATE(2024,MID(AI14713,6,2),MID(AI14713,9,2))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2027-07-13 23:00:00+02:00</t>
        </is>
      </c>
      <c r="AJ14714" s="33" t="n">
        <v>1648.56526085648</v>
      </c>
      <c r="AK14714" s="34">
        <f>DATE(2024,MID(AI14714,6,2),MID(AI14714,9,2))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2027-07-14 00:00:00+02:00</t>
        </is>
      </c>
      <c r="AJ14715" s="33" t="n">
        <v>1432.23984977739</v>
      </c>
      <c r="AK14715" s="34">
        <f>DATE(2024,MID(AI14715,6,2),MID(AI14715,9,2))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2027-07-14 01:00:00+02:00</t>
        </is>
      </c>
      <c r="AJ14716" s="33" t="n">
        <v>1313.621537167457</v>
      </c>
      <c r="AK14716" s="34">
        <f>DATE(2024,MID(AI14716,6,2),MID(AI14716,9,2))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2027-07-14 02:00:00+02:00</t>
        </is>
      </c>
      <c r="AJ14717" s="33" t="n">
        <v>1271.734817159414</v>
      </c>
      <c r="AK14717" s="34">
        <f>DATE(2024,MID(AI14717,6,2),MID(AI14717,9,2))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2027-07-14 03:00:00+02:00</t>
        </is>
      </c>
      <c r="AJ14718" s="33" t="n">
        <v>1261.254606434385</v>
      </c>
      <c r="AK14718" s="34">
        <f>DATE(2024,MID(AI14718,6,2),MID(AI14718,9,2))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2027-07-14 04:00:00+02:00</t>
        </is>
      </c>
      <c r="AJ14719" s="33" t="n">
        <v>1286.873391976949</v>
      </c>
      <c r="AK14719" s="34">
        <f>DATE(2024,MID(AI14719,6,2),MID(AI14719,9,2))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2027-07-14 05:00:00+02:00</t>
        </is>
      </c>
      <c r="AJ14720" s="33" t="n">
        <v>1451.048189982274</v>
      </c>
      <c r="AK14720" s="34">
        <f>DATE(2024,MID(AI14720,6,2),MID(AI14720,9,2))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2027-07-14 06:00:00+02:00</t>
        </is>
      </c>
      <c r="AJ14721" s="33" t="n">
        <v>1706.141155504822</v>
      </c>
      <c r="AK14721" s="34">
        <f>DATE(2024,MID(AI14721,6,2),MID(AI14721,9,2))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2027-07-14 07:00:00+02:00</t>
        </is>
      </c>
      <c r="AJ14722" s="33" t="n">
        <v>1979.322813297964</v>
      </c>
      <c r="AK14722" s="34">
        <f>DATE(2024,MID(AI14722,6,2),MID(AI14722,9,2))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2027-07-14 08:00:00+02:00</t>
        </is>
      </c>
      <c r="AJ14723" s="33" t="n">
        <v>2125.446501056259</v>
      </c>
      <c r="AK14723" s="34">
        <f>DATE(2024,MID(AI14723,6,2),MID(AI14723,9,2))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2027-07-14 09:00:00+02:00</t>
        </is>
      </c>
      <c r="AJ14724" s="33" t="n">
        <v>2188.319842567768</v>
      </c>
      <c r="AK14724" s="34">
        <f>DATE(2024,MID(AI14724,6,2),MID(AI14724,9,2))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2027-07-14 10:00:00+02:00</t>
        </is>
      </c>
      <c r="AJ14725" s="33" t="n">
        <v>2206.971353406533</v>
      </c>
      <c r="AK14725" s="34">
        <f>DATE(2024,MID(AI14725,6,2),MID(AI14725,9,2))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2027-07-14 11:00:00+02:00</t>
        </is>
      </c>
      <c r="AJ14726" s="33" t="n">
        <v>2221.681387393121</v>
      </c>
      <c r="AK14726" s="34">
        <f>DATE(2024,MID(AI14726,6,2),MID(AI14726,9,2))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2027-07-14 12:00:00+02:00</t>
        </is>
      </c>
      <c r="AJ14727" s="33" t="n">
        <v>2212.605469458824</v>
      </c>
      <c r="AK14727" s="34">
        <f>DATE(2024,MID(AI14727,6,2),MID(AI14727,9,2))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2027-07-14 13:00:00+02:00</t>
        </is>
      </c>
      <c r="AJ14728" s="33" t="n">
        <v>2181.04230465878</v>
      </c>
      <c r="AK14728" s="34">
        <f>DATE(2024,MID(AI14728,6,2),MID(AI14728,9,2))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2027-07-14 14:00:00+02:00</t>
        </is>
      </c>
      <c r="AJ14729" s="33" t="n">
        <v>2129.843373688408</v>
      </c>
      <c r="AK14729" s="34">
        <f>DATE(2024,MID(AI14729,6,2),MID(AI14729,9,2))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2027-07-14 15:00:00+02:00</t>
        </is>
      </c>
      <c r="AJ14730" s="33" t="n">
        <v>2081.59420033999</v>
      </c>
      <c r="AK14730" s="34">
        <f>DATE(2024,MID(AI14730,6,2),MID(AI14730,9,2))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2027-07-14 16:00:00+02:00</t>
        </is>
      </c>
      <c r="AJ14731" s="33" t="n">
        <v>2064.104562580851</v>
      </c>
      <c r="AK14731" s="34">
        <f>DATE(2024,MID(AI14731,6,2),MID(AI14731,9,2))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2027-07-14 17:00:00+02:00</t>
        </is>
      </c>
      <c r="AJ14732" s="33" t="n">
        <v>2054.168376391643</v>
      </c>
      <c r="AK14732" s="34">
        <f>DATE(2024,MID(AI14732,6,2),MID(AI14732,9,2))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2027-07-14 18:00:00+02:00</t>
        </is>
      </c>
      <c r="AJ14733" s="33" t="n">
        <v>2076.113419754213</v>
      </c>
      <c r="AK14733" s="34">
        <f>DATE(2024,MID(AI14733,6,2),MID(AI14733,9,2))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2027-07-14 19:00:00+02:00</t>
        </is>
      </c>
      <c r="AJ14734" s="33" t="n">
        <v>2156.008538444517</v>
      </c>
      <c r="AK14734" s="34">
        <f>DATE(2024,MID(AI14734,6,2),MID(AI14734,9,2))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2027-07-14 20:00:00+02:00</t>
        </is>
      </c>
      <c r="AJ14735" s="33" t="n">
        <v>2245.895774772103</v>
      </c>
      <c r="AK14735" s="34">
        <f>DATE(2024,MID(AI14735,6,2),MID(AI14735,9,2))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2027-07-14 21:00:00+02:00</t>
        </is>
      </c>
      <c r="AJ14736" s="33" t="n">
        <v>2190.904423613005</v>
      </c>
      <c r="AK14736" s="34">
        <f>DATE(2024,MID(AI14736,6,2),MID(AI14736,9,2))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2027-07-14 22:00:00+02:00</t>
        </is>
      </c>
      <c r="AJ14737" s="33" t="n">
        <v>1976.205806525652</v>
      </c>
      <c r="AK14737" s="34">
        <f>DATE(2024,MID(AI14737,6,2),MID(AI14737,9,2))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2027-07-14 23:00:00+02:00</t>
        </is>
      </c>
      <c r="AJ14738" s="33" t="n">
        <v>1684.343836146317</v>
      </c>
      <c r="AK14738" s="34">
        <f>DATE(2024,MID(AI14738,6,2),MID(AI14738,9,2))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2027-07-15 00:00:00+02:00</t>
        </is>
      </c>
      <c r="AJ14739" s="33" t="n">
        <v>1494.953430761121</v>
      </c>
      <c r="AK14739" s="34">
        <f>DATE(2024,MID(AI14739,6,2),MID(AI14739,9,2))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2027-07-15 01:00:00+02:00</t>
        </is>
      </c>
      <c r="AJ14740" s="33" t="n">
        <v>1378.633255371712</v>
      </c>
      <c r="AK14740" s="34">
        <f>DATE(2024,MID(AI14740,6,2),MID(AI14740,9,2))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2027-07-15 02:00:00+02:00</t>
        </is>
      </c>
      <c r="AJ14741" s="33" t="n">
        <v>1331.510134539182</v>
      </c>
      <c r="AK14741" s="34">
        <f>DATE(2024,MID(AI14741,6,2),MID(AI14741,9,2))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2027-07-15 03:00:00+02:00</t>
        </is>
      </c>
      <c r="AJ14742" s="33" t="n">
        <v>1319.453919056643</v>
      </c>
      <c r="AK14742" s="34">
        <f>DATE(2024,MID(AI14742,6,2),MID(AI14742,9,2))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2027-07-15 04:00:00+02:00</t>
        </is>
      </c>
      <c r="AJ14743" s="33" t="n">
        <v>1338.849899112756</v>
      </c>
      <c r="AK14743" s="34">
        <f>DATE(2024,MID(AI14743,6,2),MID(AI14743,9,2))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2027-07-15 05:00:00+02:00</t>
        </is>
      </c>
      <c r="AJ14744" s="33" t="n">
        <v>1473.652357523895</v>
      </c>
      <c r="AK14744" s="34">
        <f>DATE(2024,MID(AI14744,6,2),MID(AI14744,9,2))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2027-07-15 06:00:00+02:00</t>
        </is>
      </c>
      <c r="AJ14745" s="33" t="n">
        <v>1679.086393082096</v>
      </c>
      <c r="AK14745" s="34">
        <f>DATE(2024,MID(AI14745,6,2),MID(AI14745,9,2))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2027-07-15 07:00:00+02:00</t>
        </is>
      </c>
      <c r="AJ14746" s="33" t="n">
        <v>1911.0433909016</v>
      </c>
      <c r="AK14746" s="34">
        <f>DATE(2024,MID(AI14746,6,2),MID(AI14746,9,2))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2027-07-15 08:00:00+02:00</t>
        </is>
      </c>
      <c r="AJ14747" s="33" t="n">
        <v>2034.398805925769</v>
      </c>
      <c r="AK14747" s="34">
        <f>DATE(2024,MID(AI14747,6,2),MID(AI14747,9,2))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2027-07-15 09:00:00+02:00</t>
        </is>
      </c>
      <c r="AJ14748" s="33" t="n">
        <v>2099.476407340078</v>
      </c>
      <c r="AK14748" s="34">
        <f>DATE(2024,MID(AI14748,6,2),MID(AI14748,9,2))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2027-07-15 10:00:00+02:00</t>
        </is>
      </c>
      <c r="AJ14749" s="33" t="n">
        <v>2118.475580940987</v>
      </c>
      <c r="AK14749" s="34">
        <f>DATE(2024,MID(AI14749,6,2),MID(AI14749,9,2))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2027-07-15 11:00:00+02:00</t>
        </is>
      </c>
      <c r="AJ14750" s="33" t="n">
        <v>2139.554357606013</v>
      </c>
      <c r="AK14750" s="34">
        <f>DATE(2024,MID(AI14750,6,2),MID(AI14750,9,2))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2027-07-15 12:00:00+02:00</t>
        </is>
      </c>
      <c r="AJ14751" s="33" t="n">
        <v>2140.818471259186</v>
      </c>
      <c r="AK14751" s="34">
        <f>DATE(2024,MID(AI14751,6,2),MID(AI14751,9,2))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2027-07-15 13:00:00+02:00</t>
        </is>
      </c>
      <c r="AJ14752" s="33" t="n">
        <v>2128.541241747278</v>
      </c>
      <c r="AK14752" s="34">
        <f>DATE(2024,MID(AI14752,6,2),MID(AI14752,9,2))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2027-07-15 14:00:00+02:00</t>
        </is>
      </c>
      <c r="AJ14753" s="33" t="n">
        <v>2103.054771270081</v>
      </c>
      <c r="AK14753" s="34">
        <f>DATE(2024,MID(AI14753,6,2),MID(AI14753,9,2))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2027-07-15 15:00:00+02:00</t>
        </is>
      </c>
      <c r="AJ14754" s="33" t="n">
        <v>2089.344840844053</v>
      </c>
      <c r="AK14754" s="34">
        <f>DATE(2024,MID(AI14754,6,2),MID(AI14754,9,2))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2027-07-15 16:00:00+02:00</t>
        </is>
      </c>
      <c r="AJ14755" s="33" t="n">
        <v>2090.262535654158</v>
      </c>
      <c r="AK14755" s="34">
        <f>DATE(2024,MID(AI14755,6,2),MID(AI14755,9,2))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2027-07-15 17:00:00+02:00</t>
        </is>
      </c>
      <c r="AJ14756" s="33" t="n">
        <v>2114.993972843394</v>
      </c>
      <c r="AK14756" s="34">
        <f>DATE(2024,MID(AI14756,6,2),MID(AI14756,9,2))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2027-07-15 18:00:00+02:00</t>
        </is>
      </c>
      <c r="AJ14757" s="33" t="n">
        <v>2156.376120491674</v>
      </c>
      <c r="AK14757" s="34">
        <f>DATE(2024,MID(AI14757,6,2),MID(AI14757,9,2))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2027-07-15 19:00:00+02:00</t>
        </is>
      </c>
      <c r="AJ14758" s="33" t="n">
        <v>2235.88821425529</v>
      </c>
      <c r="AK14758" s="34">
        <f>DATE(2024,MID(AI14758,6,2),MID(AI14758,9,2))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2027-07-15 20:00:00+02:00</t>
        </is>
      </c>
      <c r="AJ14759" s="33" t="n">
        <v>2284.783585897384</v>
      </c>
      <c r="AK14759" s="34">
        <f>DATE(2024,MID(AI14759,6,2),MID(AI14759,9,2))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2027-07-15 21:00:00+02:00</t>
        </is>
      </c>
      <c r="AJ14760" s="33" t="n">
        <v>2175.08306373345</v>
      </c>
      <c r="AK14760" s="34">
        <f>DATE(2024,MID(AI14760,6,2),MID(AI14760,9,2))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2027-07-15 22:00:00+02:00</t>
        </is>
      </c>
      <c r="AJ14761" s="33" t="n">
        <v>1927.076124179493</v>
      </c>
      <c r="AK14761" s="34">
        <f>DATE(2024,MID(AI14761,6,2),MID(AI14761,9,2))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2027-07-15 23:00:00+02:00</t>
        </is>
      </c>
      <c r="AJ14762" s="33" t="n">
        <v>1624.663070407569</v>
      </c>
      <c r="AK14762" s="34">
        <f>DATE(2024,MID(AI14762,6,2),MID(AI14762,9,2))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2027-07-16 00:00:00+02:00</t>
        </is>
      </c>
      <c r="AJ14763" s="33" t="n">
        <v>1413.581985459881</v>
      </c>
      <c r="AK14763" s="34">
        <f>DATE(2024,MID(AI14763,6,2),MID(AI14763,9,2))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2027-07-16 01:00:00+02:00</t>
        </is>
      </c>
      <c r="AJ14764" s="33" t="n">
        <v>1315.905649401609</v>
      </c>
      <c r="AK14764" s="34">
        <f>DATE(2024,MID(AI14764,6,2),MID(AI14764,9,2))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2027-07-16 02:00:00+02:00</t>
        </is>
      </c>
      <c r="AJ14765" s="33" t="n">
        <v>1287.323476039455</v>
      </c>
      <c r="AK14765" s="34">
        <f>DATE(2024,MID(AI14765,6,2),MID(AI14765,9,2))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2027-07-16 03:00:00+02:00</t>
        </is>
      </c>
      <c r="AJ14766" s="33" t="n">
        <v>1273.460602998232</v>
      </c>
      <c r="AK14766" s="34">
        <f>DATE(2024,MID(AI14766,6,2),MID(AI14766,9,2))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2027-07-16 04:00:00+02:00</t>
        </is>
      </c>
      <c r="AJ14767" s="33" t="n">
        <v>1283.676010980024</v>
      </c>
      <c r="AK14767" s="34">
        <f>DATE(2024,MID(AI14767,6,2),MID(AI14767,9,2))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2027-07-16 05:00:00+02:00</t>
        </is>
      </c>
      <c r="AJ14768" s="33" t="n">
        <v>1434.310949306829</v>
      </c>
      <c r="AK14768" s="34">
        <f>DATE(2024,MID(AI14768,6,2),MID(AI14768,9,2))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2027-07-16 06:00:00+02:00</t>
        </is>
      </c>
      <c r="AJ14769" s="33" t="n">
        <v>1688.194176950472</v>
      </c>
      <c r="AK14769" s="34">
        <f>DATE(2024,MID(AI14769,6,2),MID(AI14769,9,2))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2027-07-16 07:00:00+02:00</t>
        </is>
      </c>
      <c r="AJ14770" s="33" t="n">
        <v>1969.188062766166</v>
      </c>
      <c r="AK14770" s="34">
        <f>DATE(2024,MID(AI14770,6,2),MID(AI14770,9,2))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2027-07-16 08:00:00+02:00</t>
        </is>
      </c>
      <c r="AJ14771" s="33" t="n">
        <v>2116.722201803297</v>
      </c>
      <c r="AK14771" s="34">
        <f>DATE(2024,MID(AI14771,6,2),MID(AI14771,9,2))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2027-07-16 09:00:00+02:00</t>
        </is>
      </c>
      <c r="AJ14772" s="33" t="n">
        <v>2167.595265206466</v>
      </c>
      <c r="AK14772" s="34">
        <f>DATE(2024,MID(AI14772,6,2),MID(AI14772,9,2))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2027-07-16 10:00:00+02:00</t>
        </is>
      </c>
      <c r="AJ14773" s="33" t="n">
        <v>2175.728994284347</v>
      </c>
      <c r="AK14773" s="34">
        <f>DATE(2024,MID(AI14773,6,2),MID(AI14773,9,2))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2027-07-16 11:00:00+02:00</t>
        </is>
      </c>
      <c r="AJ14774" s="33" t="n">
        <v>2182.687238939833</v>
      </c>
      <c r="AK14774" s="34">
        <f>DATE(2024,MID(AI14774,6,2),MID(AI14774,9,2))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2027-07-16 12:00:00+02:00</t>
        </is>
      </c>
      <c r="AJ14775" s="33" t="n">
        <v>2168.539317761445</v>
      </c>
      <c r="AK14775" s="34">
        <f>DATE(2024,MID(AI14775,6,2),MID(AI14775,9,2))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2027-07-16 13:00:00+02:00</t>
        </is>
      </c>
      <c r="AJ14776" s="33" t="n">
        <v>2131.242041052373</v>
      </c>
      <c r="AK14776" s="34">
        <f>DATE(2024,MID(AI14776,6,2),MID(AI14776,9,2))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2027-07-16 14:00:00+02:00</t>
        </is>
      </c>
      <c r="AJ14777" s="33" t="n">
        <v>2068.683896489373</v>
      </c>
      <c r="AK14777" s="34">
        <f>DATE(2024,MID(AI14777,6,2),MID(AI14777,9,2))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2027-07-16 15:00:00+02:00</t>
        </is>
      </c>
      <c r="AJ14778" s="33" t="n">
        <v>2025.887133036936</v>
      </c>
      <c r="AK14778" s="34">
        <f>DATE(2024,MID(AI14778,6,2),MID(AI14778,9,2))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2027-07-16 16:00:00+02:00</t>
        </is>
      </c>
      <c r="AJ14779" s="33" t="n">
        <v>2018.30234094889</v>
      </c>
      <c r="AK14779" s="34">
        <f>DATE(2024,MID(AI14779,6,2),MID(AI14779,9,2))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2027-07-16 17:00:00+02:00</t>
        </is>
      </c>
      <c r="AJ14780" s="33" t="n">
        <v>2045.032145325686</v>
      </c>
      <c r="AK14780" s="34">
        <f>DATE(2024,MID(AI14780,6,2),MID(AI14780,9,2))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2027-07-16 18:00:00+02:00</t>
        </is>
      </c>
      <c r="AJ14781" s="33" t="n">
        <v>2109.211670131365</v>
      </c>
      <c r="AK14781" s="34">
        <f>DATE(2024,MID(AI14781,6,2),MID(AI14781,9,2))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2027-07-16 19:00:00+02:00</t>
        </is>
      </c>
      <c r="AJ14782" s="33" t="n">
        <v>2207.407117476808</v>
      </c>
      <c r="AK14782" s="34">
        <f>DATE(2024,MID(AI14782,6,2),MID(AI14782,9,2))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2027-07-16 20:00:00+02:00</t>
        </is>
      </c>
      <c r="AJ14783" s="33" t="n">
        <v>2273.232013433083</v>
      </c>
      <c r="AK14783" s="34">
        <f>DATE(2024,MID(AI14783,6,2),MID(AI14783,9,2))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2027-07-16 21:00:00+02:00</t>
        </is>
      </c>
      <c r="AJ14784" s="33" t="n">
        <v>2171.851232245872</v>
      </c>
      <c r="AK14784" s="34">
        <f>DATE(2024,MID(AI14784,6,2),MID(AI14784,9,2))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2027-07-16 22:00:00+02:00</t>
        </is>
      </c>
      <c r="AJ14785" s="33" t="n">
        <v>1932.943819705408</v>
      </c>
      <c r="AK14785" s="34">
        <f>DATE(2024,MID(AI14785,6,2),MID(AI14785,9,2))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2027-07-16 23:00:00+02:00</t>
        </is>
      </c>
      <c r="AJ14786" s="33" t="n">
        <v>1655.671480674564</v>
      </c>
      <c r="AK14786" s="34">
        <f>DATE(2024,MID(AI14786,6,2),MID(AI14786,9,2))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2027-07-17 00:00:00+02:00</t>
        </is>
      </c>
      <c r="AJ14787" s="33" t="n">
        <v>1435.350167880508</v>
      </c>
      <c r="AK14787" s="34">
        <f>DATE(2024,MID(AI14787,6,2),MID(AI14787,9,2))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2027-07-17 01:00:00+02:00</t>
        </is>
      </c>
      <c r="AJ14788" s="33" t="n">
        <v>1328.245705182256</v>
      </c>
      <c r="AK14788" s="34">
        <f>DATE(2024,MID(AI14788,6,2),MID(AI14788,9,2))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2027-07-17 02:00:00+02:00</t>
        </is>
      </c>
      <c r="AJ14789" s="33" t="n">
        <v>1261.850425632091</v>
      </c>
      <c r="AK14789" s="34">
        <f>DATE(2024,MID(AI14789,6,2),MID(AI14789,9,2))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2027-07-17 03:00:00+02:00</t>
        </is>
      </c>
      <c r="AJ14790" s="33" t="n">
        <v>1218.767883033069</v>
      </c>
      <c r="AK14790" s="34">
        <f>DATE(2024,MID(AI14790,6,2),MID(AI14790,9,2))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2027-07-17 04:00:00+02:00</t>
        </is>
      </c>
      <c r="AJ14791" s="33" t="n">
        <v>1228.488074576123</v>
      </c>
      <c r="AK14791" s="34">
        <f>DATE(2024,MID(AI14791,6,2),MID(AI14791,9,2))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2027-07-17 05:00:00+02:00</t>
        </is>
      </c>
      <c r="AJ14792" s="33" t="n">
        <v>1379.538517687786</v>
      </c>
      <c r="AK14792" s="34">
        <f>DATE(2024,MID(AI14792,6,2),MID(AI14792,9,2))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2027-07-17 06:00:00+02:00</t>
        </is>
      </c>
      <c r="AJ14793" s="33" t="n">
        <v>1626.399946608369</v>
      </c>
      <c r="AK14793" s="34">
        <f>DATE(2024,MID(AI14793,6,2),MID(AI14793,9,2))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2027-07-17 07:00:00+02:00</t>
        </is>
      </c>
      <c r="AJ14794" s="33" t="n">
        <v>1874.710393129258</v>
      </c>
      <c r="AK14794" s="34">
        <f>DATE(2024,MID(AI14794,6,2),MID(AI14794,9,2))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2027-07-17 08:00:00+02:00</t>
        </is>
      </c>
      <c r="AJ14795" s="33" t="n">
        <v>2004.526440961304</v>
      </c>
      <c r="AK14795" s="34">
        <f>DATE(2024,MID(AI14795,6,2),MID(AI14795,9,2))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2027-07-17 09:00:00+02:00</t>
        </is>
      </c>
      <c r="AJ14796" s="33" t="n">
        <v>2024.048573538198</v>
      </c>
      <c r="AK14796" s="34">
        <f>DATE(2024,MID(AI14796,6,2),MID(AI14796,9,2))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2027-07-17 10:00:00+02:00</t>
        </is>
      </c>
      <c r="AJ14797" s="33" t="n">
        <v>2024.622147845625</v>
      </c>
      <c r="AK14797" s="34">
        <f>DATE(2024,MID(AI14797,6,2),MID(AI14797,9,2))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2027-07-17 11:00:00+02:00</t>
        </is>
      </c>
      <c r="AJ14798" s="33" t="n">
        <v>2030.782898063748</v>
      </c>
      <c r="AK14798" s="34">
        <f>DATE(2024,MID(AI14798,6,2),MID(AI14798,9,2))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2027-07-17 12:00:00+02:00</t>
        </is>
      </c>
      <c r="AJ14799" s="33" t="n">
        <v>2047.078188135384</v>
      </c>
      <c r="AK14799" s="34">
        <f>DATE(2024,MID(AI14799,6,2),MID(AI14799,9,2))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2027-07-17 13:00:00+02:00</t>
        </is>
      </c>
      <c r="AJ14800" s="33" t="n">
        <v>2033.943651631661</v>
      </c>
      <c r="AK14800" s="34">
        <f>DATE(2024,MID(AI14800,6,2),MID(AI14800,9,2))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2027-07-17 14:00:00+02:00</t>
        </is>
      </c>
      <c r="AJ14801" s="33" t="n">
        <v>2015.75250937486</v>
      </c>
      <c r="AK14801" s="34">
        <f>DATE(2024,MID(AI14801,6,2),MID(AI14801,9,2))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2027-07-17 15:00:00+02:00</t>
        </is>
      </c>
      <c r="AJ14802" s="33" t="n">
        <v>2010.685105683721</v>
      </c>
      <c r="AK14802" s="34">
        <f>DATE(2024,MID(AI14802,6,2),MID(AI14802,9,2))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2027-07-17 16:00:00+02:00</t>
        </is>
      </c>
      <c r="AJ14803" s="33" t="n">
        <v>2027.466009467483</v>
      </c>
      <c r="AK14803" s="34">
        <f>DATE(2024,MID(AI14803,6,2),MID(AI14803,9,2))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2027-07-17 17:00:00+02:00</t>
        </is>
      </c>
      <c r="AJ14804" s="33" t="n">
        <v>2037.09741686501</v>
      </c>
      <c r="AK14804" s="34">
        <f>DATE(2024,MID(AI14804,6,2),MID(AI14804,9,2))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2027-07-17 18:00:00+02:00</t>
        </is>
      </c>
      <c r="AJ14805" s="33" t="n">
        <v>2061.668346271864</v>
      </c>
      <c r="AK14805" s="34">
        <f>DATE(2024,MID(AI14805,6,2),MID(AI14805,9,2))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2027-07-17 19:00:00+02:00</t>
        </is>
      </c>
      <c r="AJ14806" s="33" t="n">
        <v>2133.845145314338</v>
      </c>
      <c r="AK14806" s="34">
        <f>DATE(2024,MID(AI14806,6,2),MID(AI14806,9,2))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2027-07-17 20:00:00+02:00</t>
        </is>
      </c>
      <c r="AJ14807" s="33" t="n">
        <v>2204.211411615267</v>
      </c>
      <c r="AK14807" s="34">
        <f>DATE(2024,MID(AI14807,6,2),MID(AI14807,9,2))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2027-07-17 21:00:00+02:00</t>
        </is>
      </c>
      <c r="AJ14808" s="33" t="n">
        <v>2129.254272813933</v>
      </c>
      <c r="AK14808" s="34">
        <f>DATE(2024,MID(AI14808,6,2),MID(AI14808,9,2))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2027-07-17 22:00:00+02:00</t>
        </is>
      </c>
      <c r="AJ14809" s="33" t="n">
        <v>1902.027537476717</v>
      </c>
      <c r="AK14809" s="34">
        <f>DATE(2024,MID(AI14809,6,2),MID(AI14809,9,2))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2027-07-17 23:00:00+02:00</t>
        </is>
      </c>
      <c r="AJ14810" s="33" t="n">
        <v>1600.187435848423</v>
      </c>
      <c r="AK14810" s="34">
        <f>DATE(2024,MID(AI14810,6,2),MID(AI14810,9,2))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2027-07-18 00:00:00+02:00</t>
        </is>
      </c>
      <c r="AJ14811" s="33" t="n">
        <v>1343.846599268583</v>
      </c>
      <c r="AK14811" s="34">
        <f>DATE(2024,MID(AI14811,6,2),MID(AI14811,9,2))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2027-07-18 01:00:00+02:00</t>
        </is>
      </c>
      <c r="AJ14812" s="33" t="n">
        <v>1237.536406477572</v>
      </c>
      <c r="AK14812" s="34">
        <f>DATE(2024,MID(AI14812,6,2),MID(AI14812,9,2))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2027-07-18 02:00:00+02:00</t>
        </is>
      </c>
      <c r="AJ14813" s="33" t="n">
        <v>1201.320505581326</v>
      </c>
      <c r="AK14813" s="34">
        <f>DATE(2024,MID(AI14813,6,2),MID(AI14813,9,2))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2027-07-18 03:00:00+02:00</t>
        </is>
      </c>
      <c r="AJ14814" s="33" t="n">
        <v>1198.47904813625</v>
      </c>
      <c r="AK14814" s="34">
        <f>DATE(2024,MID(AI14814,6,2),MID(AI14814,9,2))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2027-07-18 04:00:00+02:00</t>
        </is>
      </c>
      <c r="AJ14815" s="33" t="n">
        <v>1212.226389408279</v>
      </c>
      <c r="AK14815" s="34">
        <f>DATE(2024,MID(AI14815,6,2),MID(AI14815,9,2))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2027-07-18 05:00:00+02:00</t>
        </is>
      </c>
      <c r="AJ14816" s="33" t="n">
        <v>1319.707295243451</v>
      </c>
      <c r="AK14816" s="34">
        <f>DATE(2024,MID(AI14816,6,2),MID(AI14816,9,2))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2027-07-18 06:00:00+02:00</t>
        </is>
      </c>
      <c r="AJ14817" s="33" t="n">
        <v>1502.650670313945</v>
      </c>
      <c r="AK14817" s="34">
        <f>DATE(2024,MID(AI14817,6,2),MID(AI14817,9,2))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2027-07-18 07:00:00+02:00</t>
        </is>
      </c>
      <c r="AJ14818" s="33" t="n">
        <v>1745.355006581822</v>
      </c>
      <c r="AK14818" s="34">
        <f>DATE(2024,MID(AI14818,6,2),MID(AI14818,9,2))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2027-07-18 08:00:00+02:00</t>
        </is>
      </c>
      <c r="AJ14819" s="33" t="n">
        <v>1919.573232142117</v>
      </c>
      <c r="AK14819" s="34">
        <f>DATE(2024,MID(AI14819,6,2),MID(AI14819,9,2))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2027-07-18 09:00:00+02:00</t>
        </is>
      </c>
      <c r="AJ14820" s="33" t="n">
        <v>2019.994524344109</v>
      </c>
      <c r="AK14820" s="34">
        <f>DATE(2024,MID(AI14820,6,2),MID(AI14820,9,2))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2027-07-18 10:00:00+02:00</t>
        </is>
      </c>
      <c r="AJ14821" s="33" t="n">
        <v>2073.995870356874</v>
      </c>
      <c r="AK14821" s="34">
        <f>DATE(2024,MID(AI14821,6,2),MID(AI14821,9,2))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2027-07-18 11:00:00+02:00</t>
        </is>
      </c>
      <c r="AJ14822" s="33" t="n">
        <v>2099.675889365369</v>
      </c>
      <c r="AK14822" s="34">
        <f>DATE(2024,MID(AI14822,6,2),MID(AI14822,9,2))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2027-07-18 12:00:00+02:00</t>
        </is>
      </c>
      <c r="AJ14823" s="33" t="n">
        <v>2094.590122894974</v>
      </c>
      <c r="AK14823" s="34">
        <f>DATE(2024,MID(AI14823,6,2),MID(AI14823,9,2))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2027-07-18 13:00:00+02:00</t>
        </is>
      </c>
      <c r="AJ14824" s="33" t="n">
        <v>2047.698855183056</v>
      </c>
      <c r="AK14824" s="34">
        <f>DATE(2024,MID(AI14824,6,2),MID(AI14824,9,2))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2027-07-18 14:00:00+02:00</t>
        </is>
      </c>
      <c r="AJ14825" s="33" t="n">
        <v>1993.262362308672</v>
      </c>
      <c r="AK14825" s="34">
        <f>DATE(2024,MID(AI14825,6,2),MID(AI14825,9,2))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2027-07-18 15:00:00+02:00</t>
        </is>
      </c>
      <c r="AJ14826" s="33" t="n">
        <v>1956.840140433012</v>
      </c>
      <c r="AK14826" s="34">
        <f>DATE(2024,MID(AI14826,6,2),MID(AI14826,9,2))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2027-07-18 16:00:00+02:00</t>
        </is>
      </c>
      <c r="AJ14827" s="33" t="n">
        <v>1940.175637154374</v>
      </c>
      <c r="AK14827" s="34">
        <f>DATE(2024,MID(AI14827,6,2),MID(AI14827,9,2))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2027-07-18 17:00:00+02:00</t>
        </is>
      </c>
      <c r="AJ14828" s="33" t="n">
        <v>1945.747158539096</v>
      </c>
      <c r="AK14828" s="34">
        <f>DATE(2024,MID(AI14828,6,2),MID(AI14828,9,2))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2027-07-18 18:00:00+02:00</t>
        </is>
      </c>
      <c r="AJ14829" s="33" t="n">
        <v>1969.718417793481</v>
      </c>
      <c r="AK14829" s="34">
        <f>DATE(2024,MID(AI14829,6,2),MID(AI14829,9,2))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2027-07-18 19:00:00+02:00</t>
        </is>
      </c>
      <c r="AJ14830" s="33" t="n">
        <v>2045.137116136245</v>
      </c>
      <c r="AK14830" s="34">
        <f>DATE(2024,MID(AI14830,6,2),MID(AI14830,9,2))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2027-07-18 20:00:00+02:00</t>
        </is>
      </c>
      <c r="AJ14831" s="33" t="n">
        <v>2094.918745226102</v>
      </c>
      <c r="AK14831" s="34">
        <f>DATE(2024,MID(AI14831,6,2),MID(AI14831,9,2))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2027-07-18 21:00:00+02:00</t>
        </is>
      </c>
      <c r="AJ14832" s="33" t="n">
        <v>1989.557233805134</v>
      </c>
      <c r="AK14832" s="34">
        <f>DATE(2024,MID(AI14832,6,2),MID(AI14832,9,2))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2027-07-18 22:00:00+02:00</t>
        </is>
      </c>
      <c r="AJ14833" s="33" t="n">
        <v>1751.822932454799</v>
      </c>
      <c r="AK14833" s="34">
        <f>DATE(2024,MID(AI14833,6,2),MID(AI14833,9,2))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2027-07-18 23:00:00+02:00</t>
        </is>
      </c>
      <c r="AJ14834" s="33" t="n">
        <v>1478.573232266831</v>
      </c>
      <c r="AK14834" s="34">
        <f>DATE(2024,MID(AI14834,6,2),MID(AI14834,9,2))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2027-07-19 00:00:00+02:00</t>
        </is>
      </c>
      <c r="AJ14835" s="33" t="n">
        <v>1430.370883576006</v>
      </c>
      <c r="AK14835" s="34">
        <f>DATE(2024,MID(AI14835,6,2),MID(AI14835,9,2))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2027-07-19 01:00:00+02:00</t>
        </is>
      </c>
      <c r="AJ14836" s="33" t="n">
        <v>1346.099781520553</v>
      </c>
      <c r="AK14836" s="34">
        <f>DATE(2024,MID(AI14836,6,2),MID(AI14836,9,2))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2027-07-19 02:00:00+02:00</t>
        </is>
      </c>
      <c r="AJ14837" s="33" t="n">
        <v>1311.58946889566</v>
      </c>
      <c r="AK14837" s="34">
        <f>DATE(2024,MID(AI14837,6,2),MID(AI14837,9,2))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2027-07-19 03:00:00+02:00</t>
        </is>
      </c>
      <c r="AJ14838" s="33" t="n">
        <v>1306.014633821236</v>
      </c>
      <c r="AK14838" s="34">
        <f>DATE(2024,MID(AI14838,6,2),MID(AI14838,9,2))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2027-07-19 04:00:00+02:00</t>
        </is>
      </c>
      <c r="AJ14839" s="33" t="n">
        <v>1322.29434406835</v>
      </c>
      <c r="AK14839" s="34">
        <f>DATE(2024,MID(AI14839,6,2),MID(AI14839,9,2))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2027-07-19 05:00:00+02:00</t>
        </is>
      </c>
      <c r="AJ14840" s="33" t="n">
        <v>1432.275135823369</v>
      </c>
      <c r="AK14840" s="34">
        <f>DATE(2024,MID(AI14840,6,2),MID(AI14840,9,2))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2027-07-19 06:00:00+02:00</t>
        </is>
      </c>
      <c r="AJ14841" s="33" t="n">
        <v>1622.373017860469</v>
      </c>
      <c r="AK14841" s="34">
        <f>DATE(2024,MID(AI14841,6,2),MID(AI14841,9,2))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2027-07-19 07:00:00+02:00</t>
        </is>
      </c>
      <c r="AJ14842" s="33" t="n">
        <v>1849.051534498471</v>
      </c>
      <c r="AK14842" s="34">
        <f>DATE(2024,MID(AI14842,6,2),MID(AI14842,9,2))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2027-07-19 08:00:00+02:00</t>
        </is>
      </c>
      <c r="AJ14843" s="33" t="n">
        <v>2005.604853921819</v>
      </c>
      <c r="AK14843" s="34">
        <f>DATE(2024,MID(AI14843,6,2),MID(AI14843,9,2))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2027-07-19 09:00:00+02:00</t>
        </is>
      </c>
      <c r="AJ14844" s="33" t="n">
        <v>2082.825500659963</v>
      </c>
      <c r="AK14844" s="34">
        <f>DATE(2024,MID(AI14844,6,2),MID(AI14844,9,2))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2027-07-19 10:00:00+02:00</t>
        </is>
      </c>
      <c r="AJ14845" s="33" t="n">
        <v>2110.350705339429</v>
      </c>
      <c r="AK14845" s="34">
        <f>DATE(2024,MID(AI14845,6,2),MID(AI14845,9,2))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2027-07-19 11:00:00+02:00</t>
        </is>
      </c>
      <c r="AJ14846" s="33" t="n">
        <v>2110.30334234284</v>
      </c>
      <c r="AK14846" s="34">
        <f>DATE(2024,MID(AI14846,6,2),MID(AI14846,9,2))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2027-07-19 12:00:00+02:00</t>
        </is>
      </c>
      <c r="AJ14847" s="33" t="n">
        <v>2079.498050808435</v>
      </c>
      <c r="AK14847" s="34">
        <f>DATE(2024,MID(AI14847,6,2),MID(AI14847,9,2))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2027-07-19 13:00:00+02:00</t>
        </is>
      </c>
      <c r="AJ14848" s="33" t="n">
        <v>2030.621424005979</v>
      </c>
      <c r="AK14848" s="34">
        <f>DATE(2024,MID(AI14848,6,2),MID(AI14848,9,2))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2027-07-19 14:00:00+02:00</t>
        </is>
      </c>
      <c r="AJ14849" s="33" t="n">
        <v>2027.015707056559</v>
      </c>
      <c r="AK14849" s="34">
        <f>DATE(2024,MID(AI14849,6,2),MID(AI14849,9,2))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2027-07-19 15:00:00+02:00</t>
        </is>
      </c>
      <c r="AJ14850" s="33" t="n">
        <v>2039.468522082399</v>
      </c>
      <c r="AK14850" s="34">
        <f>DATE(2024,MID(AI14850,6,2),MID(AI14850,9,2))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2027-07-19 16:00:00+02:00</t>
        </is>
      </c>
      <c r="AJ14851" s="33" t="n">
        <v>2075.645328265582</v>
      </c>
      <c r="AK14851" s="34">
        <f>DATE(2024,MID(AI14851,6,2),MID(AI14851,9,2))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2027-07-19 17:00:00+02:00</t>
        </is>
      </c>
      <c r="AJ14852" s="33" t="n">
        <v>2085.153660012043</v>
      </c>
      <c r="AK14852" s="34">
        <f>DATE(2024,MID(AI14852,6,2),MID(AI14852,9,2))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2027-07-19 18:00:00+02:00</t>
        </is>
      </c>
      <c r="AJ14853" s="33" t="n">
        <v>2119.040998891249</v>
      </c>
      <c r="AK14853" s="34">
        <f>DATE(2024,MID(AI14853,6,2),MID(AI14853,9,2))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2027-07-19 19:00:00+02:00</t>
        </is>
      </c>
      <c r="AJ14854" s="33" t="n">
        <v>2197.059221845748</v>
      </c>
      <c r="AK14854" s="34">
        <f>DATE(2024,MID(AI14854,6,2),MID(AI14854,9,2))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2027-07-19 20:00:00+02:00</t>
        </is>
      </c>
      <c r="AJ14855" s="33" t="n">
        <v>2249.370076994393</v>
      </c>
      <c r="AK14855" s="34">
        <f>DATE(2024,MID(AI14855,6,2),MID(AI14855,9,2))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2027-07-19 21:00:00+02:00</t>
        </is>
      </c>
      <c r="AJ14856" s="33" t="n">
        <v>2164.255658221368</v>
      </c>
      <c r="AK14856" s="34">
        <f>DATE(2024,MID(AI14856,6,2),MID(AI14856,9,2))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2027-07-19 22:00:00+02:00</t>
        </is>
      </c>
      <c r="AJ14857" s="33" t="n">
        <v>1945.175078843478</v>
      </c>
      <c r="AK14857" s="34">
        <f>DATE(2024,MID(AI14857,6,2),MID(AI14857,9,2))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2027-07-19 23:00:00+02:00</t>
        </is>
      </c>
      <c r="AJ14858" s="33" t="n">
        <v>1693.217489395558</v>
      </c>
      <c r="AK14858" s="34">
        <f>DATE(2024,MID(AI14858,6,2),MID(AI14858,9,2))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2027-07-20 00:00:00+02:00</t>
        </is>
      </c>
      <c r="AJ14859" s="33" t="n">
        <v>1521.459504381236</v>
      </c>
      <c r="AK14859" s="34">
        <f>DATE(2024,MID(AI14859,6,2),MID(AI14859,9,2))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2027-07-20 01:00:00+02:00</t>
        </is>
      </c>
      <c r="AJ14860" s="33" t="n">
        <v>1415.035268910798</v>
      </c>
      <c r="AK14860" s="34">
        <f>DATE(2024,MID(AI14860,6,2),MID(AI14860,9,2))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2027-07-20 02:00:00+02:00</t>
        </is>
      </c>
      <c r="AJ14861" s="33" t="n">
        <v>1353.406018794236</v>
      </c>
      <c r="AK14861" s="34">
        <f>DATE(2024,MID(AI14861,6,2),MID(AI14861,9,2))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2027-07-20 03:00:00+02:00</t>
        </is>
      </c>
      <c r="AJ14862" s="33" t="n">
        <v>1314.053990921529</v>
      </c>
      <c r="AK14862" s="34">
        <f>DATE(2024,MID(AI14862,6,2),MID(AI14862,9,2))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2027-07-20 04:00:00+02:00</t>
        </is>
      </c>
      <c r="AJ14863" s="33" t="n">
        <v>1320.483597414419</v>
      </c>
      <c r="AK14863" s="34">
        <f>DATE(2024,MID(AI14863,6,2),MID(AI14863,9,2))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2027-07-20 05:00:00+02:00</t>
        </is>
      </c>
      <c r="AJ14864" s="33" t="n">
        <v>1448.806498378659</v>
      </c>
      <c r="AK14864" s="34">
        <f>DATE(2024,MID(AI14864,6,2),MID(AI14864,9,2))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2027-07-20 06:00:00+02:00</t>
        </is>
      </c>
      <c r="AJ14865" s="33" t="n">
        <v>1646.705356960359</v>
      </c>
      <c r="AK14865" s="34">
        <f>DATE(2024,MID(AI14865,6,2),MID(AI14865,9,2))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2027-07-20 07:00:00+02:00</t>
        </is>
      </c>
      <c r="AJ14866" s="33" t="n">
        <v>1870.90534907975</v>
      </c>
      <c r="AK14866" s="34">
        <f>DATE(2024,MID(AI14866,6,2),MID(AI14866,9,2))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2027-07-20 08:00:00+02:00</t>
        </is>
      </c>
      <c r="AJ14867" s="33" t="n">
        <v>2001.647774267864</v>
      </c>
      <c r="AK14867" s="34">
        <f>DATE(2024,MID(AI14867,6,2),MID(AI14867,9,2))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2027-07-20 09:00:00+02:00</t>
        </is>
      </c>
      <c r="AJ14868" s="33" t="n">
        <v>2083.673131152595</v>
      </c>
      <c r="AK14868" s="34">
        <f>DATE(2024,MID(AI14868,6,2),MID(AI14868,9,2))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2027-07-20 10:00:00+02:00</t>
        </is>
      </c>
      <c r="AJ14869" s="33" t="n">
        <v>2141.864791972695</v>
      </c>
      <c r="AK14869" s="34">
        <f>DATE(2024,MID(AI14869,6,2),MID(AI14869,9,2))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2027-07-20 11:00:00+02:00</t>
        </is>
      </c>
      <c r="AJ14870" s="33" t="n">
        <v>2176.805357249565</v>
      </c>
      <c r="AK14870" s="34">
        <f>DATE(2024,MID(AI14870,6,2),MID(AI14870,9,2))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2027-07-20 12:00:00+02:00</t>
        </is>
      </c>
      <c r="AJ14871" s="33" t="n">
        <v>2191.532674536536</v>
      </c>
      <c r="AK14871" s="34">
        <f>DATE(2024,MID(AI14871,6,2),MID(AI14871,9,2))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2027-07-20 13:00:00+02:00</t>
        </is>
      </c>
      <c r="AJ14872" s="33" t="n">
        <v>2168.717053538312</v>
      </c>
      <c r="AK14872" s="34">
        <f>DATE(2024,MID(AI14872,6,2),MID(AI14872,9,2))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2027-07-20 14:00:00+02:00</t>
        </is>
      </c>
      <c r="AJ14873" s="33" t="n">
        <v>2119.821587588894</v>
      </c>
      <c r="AK14873" s="34">
        <f>DATE(2024,MID(AI14873,6,2),MID(AI14873,9,2))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2027-07-20 15:00:00+02:00</t>
        </is>
      </c>
      <c r="AJ14874" s="33" t="n">
        <v>2052.15582522969</v>
      </c>
      <c r="AK14874" s="34">
        <f>DATE(2024,MID(AI14874,6,2),MID(AI14874,9,2))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2027-07-20 16:00:00+02:00</t>
        </is>
      </c>
      <c r="AJ14875" s="33" t="n">
        <v>2016.47682840215</v>
      </c>
      <c r="AK14875" s="34">
        <f>DATE(2024,MID(AI14875,6,2),MID(AI14875,9,2))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2027-07-20 17:00:00+02:00</t>
        </is>
      </c>
      <c r="AJ14876" s="33" t="n">
        <v>2012.165876940205</v>
      </c>
      <c r="AK14876" s="34">
        <f>DATE(2024,MID(AI14876,6,2),MID(AI14876,9,2))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2027-07-20 18:00:00+02:00</t>
        </is>
      </c>
      <c r="AJ14877" s="33" t="n">
        <v>2062.19897860904</v>
      </c>
      <c r="AK14877" s="34">
        <f>DATE(2024,MID(AI14877,6,2),MID(AI14877,9,2))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2027-07-20 19:00:00+02:00</t>
        </is>
      </c>
      <c r="AJ14878" s="33" t="n">
        <v>2152.577681956607</v>
      </c>
      <c r="AK14878" s="34">
        <f>DATE(2024,MID(AI14878,6,2),MID(AI14878,9,2))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2027-07-20 20:00:00+02:00</t>
        </is>
      </c>
      <c r="AJ14879" s="33" t="n">
        <v>2224.159535866926</v>
      </c>
      <c r="AK14879" s="34">
        <f>DATE(2024,MID(AI14879,6,2),MID(AI14879,9,2))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2027-07-20 21:00:00+02:00</t>
        </is>
      </c>
      <c r="AJ14880" s="33" t="n">
        <v>2118.019213885479</v>
      </c>
      <c r="AK14880" s="34">
        <f>DATE(2024,MID(AI14880,6,2),MID(AI14880,9,2))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2027-07-20 22:00:00+02:00</t>
        </is>
      </c>
      <c r="AJ14881" s="33" t="n">
        <v>1876.809301411455</v>
      </c>
      <c r="AK14881" s="34">
        <f>DATE(2024,MID(AI14881,6,2),MID(AI14881,9,2))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2027-07-20 23:00:00+02:00</t>
        </is>
      </c>
      <c r="AJ14882" s="33" t="n">
        <v>1598.919883638049</v>
      </c>
      <c r="AK14882" s="34">
        <f>DATE(2024,MID(AI14882,6,2),MID(AI14882,9,2))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2027-07-21 00:00:00+02:00</t>
        </is>
      </c>
      <c r="AJ14883" s="33" t="n">
        <v>1420.946656884455</v>
      </c>
      <c r="AK14883" s="34">
        <f>DATE(2024,MID(AI14883,6,2),MID(AI14883,9,2))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2027-07-21 01:00:00+02:00</t>
        </is>
      </c>
      <c r="AJ14884" s="33" t="n">
        <v>1329.276991268143</v>
      </c>
      <c r="AK14884" s="34">
        <f>DATE(2024,MID(AI14884,6,2),MID(AI14884,9,2))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2027-07-21 02:00:00+02:00</t>
        </is>
      </c>
      <c r="AJ14885" s="33" t="n">
        <v>1282.168749676977</v>
      </c>
      <c r="AK14885" s="34">
        <f>DATE(2024,MID(AI14885,6,2),MID(AI14885,9,2))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2027-07-21 03:00:00+02:00</t>
        </is>
      </c>
      <c r="AJ14886" s="33" t="n">
        <v>1273.87682060134</v>
      </c>
      <c r="AK14886" s="34">
        <f>DATE(2024,MID(AI14886,6,2),MID(AI14886,9,2))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2027-07-21 04:00:00+02:00</t>
        </is>
      </c>
      <c r="AJ14887" s="33" t="n">
        <v>1295.332252101984</v>
      </c>
      <c r="AK14887" s="34">
        <f>DATE(2024,MID(AI14887,6,2),MID(AI14887,9,2))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2027-07-21 05:00:00+02:00</t>
        </is>
      </c>
      <c r="AJ14888" s="33" t="n">
        <v>1440.64347950054</v>
      </c>
      <c r="AK14888" s="34">
        <f>DATE(2024,MID(AI14888,6,2),MID(AI14888,9,2))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2027-07-21 06:00:00+02:00</t>
        </is>
      </c>
      <c r="AJ14889" s="33" t="n">
        <v>1659.936303208272</v>
      </c>
      <c r="AK14889" s="34">
        <f>DATE(2024,MID(AI14889,6,2),MID(AI14889,9,2))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2027-07-21 07:00:00+02:00</t>
        </is>
      </c>
      <c r="AJ14890" s="33" t="n">
        <v>1910.626031639643</v>
      </c>
      <c r="AK14890" s="34">
        <f>DATE(2024,MID(AI14890,6,2),MID(AI14890,9,2))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2027-07-21 08:00:00+02:00</t>
        </is>
      </c>
      <c r="AJ14891" s="33" t="n">
        <v>2060.312250440043</v>
      </c>
      <c r="AK14891" s="34">
        <f>DATE(2024,MID(AI14891,6,2),MID(AI14891,9,2))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2027-07-21 09:00:00+02:00</t>
        </is>
      </c>
      <c r="AJ14892" s="33" t="n">
        <v>2138.892973679577</v>
      </c>
      <c r="AK14892" s="34">
        <f>DATE(2024,MID(AI14892,6,2),MID(AI14892,9,2))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2027-07-21 10:00:00+02:00</t>
        </is>
      </c>
      <c r="AJ14893" s="33" t="n">
        <v>2178.655519603629</v>
      </c>
      <c r="AK14893" s="34">
        <f>DATE(2024,MID(AI14893,6,2),MID(AI14893,9,2))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2027-07-21 11:00:00+02:00</t>
        </is>
      </c>
      <c r="AJ14894" s="33" t="n">
        <v>2205.61910998871</v>
      </c>
      <c r="AK14894" s="34">
        <f>DATE(2024,MID(AI14894,6,2),MID(AI14894,9,2))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2027-07-21 12:00:00+02:00</t>
        </is>
      </c>
      <c r="AJ14895" s="33" t="n">
        <v>2200.976856105551</v>
      </c>
      <c r="AK14895" s="34">
        <f>DATE(2024,MID(AI14895,6,2),MID(AI14895,9,2))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2027-07-21 13:00:00+02:00</t>
        </is>
      </c>
      <c r="AJ14896" s="33" t="n">
        <v>2157.022185942945</v>
      </c>
      <c r="AK14896" s="34">
        <f>DATE(2024,MID(AI14896,6,2),MID(AI14896,9,2))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2027-07-21 14:00:00+02:00</t>
        </is>
      </c>
      <c r="AJ14897" s="33" t="n">
        <v>2092.477203228626</v>
      </c>
      <c r="AK14897" s="34">
        <f>DATE(2024,MID(AI14897,6,2),MID(AI14897,9,2))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2027-07-21 15:00:00+02:00</t>
        </is>
      </c>
      <c r="AJ14898" s="33" t="n">
        <v>2035.070810588613</v>
      </c>
      <c r="AK14898" s="34">
        <f>DATE(2024,MID(AI14898,6,2),MID(AI14898,9,2))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2027-07-21 16:00:00+02:00</t>
        </is>
      </c>
      <c r="AJ14899" s="33" t="n">
        <v>1995.705262592252</v>
      </c>
      <c r="AK14899" s="34">
        <f>DATE(2024,MID(AI14899,6,2),MID(AI14899,9,2))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2027-07-21 17:00:00+02:00</t>
        </is>
      </c>
      <c r="AJ14900" s="33" t="n">
        <v>2001.865787004024</v>
      </c>
      <c r="AK14900" s="34">
        <f>DATE(2024,MID(AI14900,6,2),MID(AI14900,9,2))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2027-07-21 18:00:00+02:00</t>
        </is>
      </c>
      <c r="AJ14901" s="33" t="n">
        <v>2046.087673862585</v>
      </c>
      <c r="AK14901" s="34">
        <f>DATE(2024,MID(AI14901,6,2),MID(AI14901,9,2))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2027-07-21 19:00:00+02:00</t>
        </is>
      </c>
      <c r="AJ14902" s="33" t="n">
        <v>2159.426929959815</v>
      </c>
      <c r="AK14902" s="34">
        <f>DATE(2024,MID(AI14902,6,2),MID(AI14902,9,2))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2027-07-21 20:00:00+02:00</t>
        </is>
      </c>
      <c r="AJ14903" s="33" t="n">
        <v>2220.881104559211</v>
      </c>
      <c r="AK14903" s="34">
        <f>DATE(2024,MID(AI14903,6,2),MID(AI14903,9,2))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2027-07-21 21:00:00+02:00</t>
        </is>
      </c>
      <c r="AJ14904" s="33" t="n">
        <v>2127.092214370618</v>
      </c>
      <c r="AK14904" s="34">
        <f>DATE(2024,MID(AI14904,6,2),MID(AI14904,9,2))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2027-07-21 22:00:00+02:00</t>
        </is>
      </c>
      <c r="AJ14905" s="33" t="n">
        <v>1903.860140828677</v>
      </c>
      <c r="AK14905" s="34">
        <f>DATE(2024,MID(AI14905,6,2),MID(AI14905,9,2))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2027-07-21 23:00:00+02:00</t>
        </is>
      </c>
      <c r="AJ14906" s="33" t="n">
        <v>1626.663069575049</v>
      </c>
      <c r="AK14906" s="34">
        <f>DATE(2024,MID(AI14906,6,2),MID(AI14906,9,2))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2027-07-22 00:00:00+02:00</t>
        </is>
      </c>
      <c r="AJ14907" s="33" t="n">
        <v>1459.609311887836</v>
      </c>
      <c r="AK14907" s="34">
        <f>DATE(2024,MID(AI14907,6,2),MID(AI14907,9,2))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2027-07-22 01:00:00+02:00</t>
        </is>
      </c>
      <c r="AJ14908" s="33" t="n">
        <v>1346.814632809087</v>
      </c>
      <c r="AK14908" s="34">
        <f>DATE(2024,MID(AI14908,6,2),MID(AI14908,9,2))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2027-07-22 02:00:00+02:00</t>
        </is>
      </c>
      <c r="AJ14909" s="33" t="n">
        <v>1296.500712548592</v>
      </c>
      <c r="AK14909" s="34">
        <f>DATE(2024,MID(AI14909,6,2),MID(AI14909,9,2))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2027-07-22 03:00:00+02:00</t>
        </is>
      </c>
      <c r="AJ14910" s="33" t="n">
        <v>1279.86943011878</v>
      </c>
      <c r="AK14910" s="34">
        <f>DATE(2024,MID(AI14910,6,2),MID(AI14910,9,2))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2027-07-22 04:00:00+02:00</t>
        </is>
      </c>
      <c r="AJ14911" s="33" t="n">
        <v>1287.530135494933</v>
      </c>
      <c r="AK14911" s="34">
        <f>DATE(2024,MID(AI14911,6,2),MID(AI14911,9,2))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2027-07-22 05:00:00+02:00</t>
        </is>
      </c>
      <c r="AJ14912" s="33" t="n">
        <v>1425.494505988137</v>
      </c>
      <c r="AK14912" s="34">
        <f>DATE(2024,MID(AI14912,6,2),MID(AI14912,9,2))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2027-07-22 06:00:00+02:00</t>
        </is>
      </c>
      <c r="AJ14913" s="33" t="n">
        <v>1629.09786579675</v>
      </c>
      <c r="AK14913" s="34">
        <f>DATE(2024,MID(AI14913,6,2),MID(AI14913,9,2))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2027-07-22 07:00:00+02:00</t>
        </is>
      </c>
      <c r="AJ14914" s="33" t="n">
        <v>1859.898775064297</v>
      </c>
      <c r="AK14914" s="34">
        <f>DATE(2024,MID(AI14914,6,2),MID(AI14914,9,2))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2027-07-22 08:00:00+02:00</t>
        </is>
      </c>
      <c r="AJ14915" s="33" t="n">
        <v>1988.939694446813</v>
      </c>
      <c r="AK14915" s="34">
        <f>DATE(2024,MID(AI14915,6,2),MID(AI14915,9,2))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2027-07-22 09:00:00+02:00</t>
        </is>
      </c>
      <c r="AJ14916" s="33" t="n">
        <v>2072.64444814823</v>
      </c>
      <c r="AK14916" s="34">
        <f>DATE(2024,MID(AI14916,6,2),MID(AI14916,9,2))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2027-07-22 10:00:00+02:00</t>
        </is>
      </c>
      <c r="AJ14917" s="33" t="n">
        <v>2127.009211085589</v>
      </c>
      <c r="AK14917" s="34">
        <f>DATE(2024,MID(AI14917,6,2),MID(AI14917,9,2))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2027-07-22 11:00:00+02:00</t>
        </is>
      </c>
      <c r="AJ14918" s="33" t="n">
        <v>2166.211056148177</v>
      </c>
      <c r="AK14918" s="34">
        <f>DATE(2024,MID(AI14918,6,2),MID(AI14918,9,2))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2027-07-22 12:00:00+02:00</t>
        </is>
      </c>
      <c r="AJ14919" s="33" t="n">
        <v>2167.550371872374</v>
      </c>
      <c r="AK14919" s="34">
        <f>DATE(2024,MID(AI14919,6,2),MID(AI14919,9,2))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2027-07-22 13:00:00+02:00</t>
        </is>
      </c>
      <c r="AJ14920" s="33" t="n">
        <v>2116.155946228589</v>
      </c>
      <c r="AK14920" s="34">
        <f>DATE(2024,MID(AI14920,6,2),MID(AI14920,9,2))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2027-07-22 14:00:00+02:00</t>
        </is>
      </c>
      <c r="AJ14921" s="33" t="n">
        <v>2033.184630486364</v>
      </c>
      <c r="AK14921" s="34">
        <f>DATE(2024,MID(AI14921,6,2),MID(AI14921,9,2))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2027-07-22 15:00:00+02:00</t>
        </is>
      </c>
      <c r="AJ14922" s="33" t="n">
        <v>1970.031162334306</v>
      </c>
      <c r="AK14922" s="34">
        <f>DATE(2024,MID(AI14922,6,2),MID(AI14922,9,2))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2027-07-22 16:00:00+02:00</t>
        </is>
      </c>
      <c r="AJ14923" s="33" t="n">
        <v>1980.963902869218</v>
      </c>
      <c r="AK14923" s="34">
        <f>DATE(2024,MID(AI14923,6,2),MID(AI14923,9,2))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2027-07-22 17:00:00+02:00</t>
        </is>
      </c>
      <c r="AJ14924" s="33" t="n">
        <v>2041.436851451461</v>
      </c>
      <c r="AK14924" s="34">
        <f>DATE(2024,MID(AI14924,6,2),MID(AI14924,9,2))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2027-07-22 18:00:00+02:00</t>
        </is>
      </c>
      <c r="AJ14925" s="33" t="n">
        <v>2123.512084653446</v>
      </c>
      <c r="AK14925" s="34">
        <f>DATE(2024,MID(AI14925,6,2),MID(AI14925,9,2))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2027-07-22 19:00:00+02:00</t>
        </is>
      </c>
      <c r="AJ14926" s="33" t="n">
        <v>2246.515798246582</v>
      </c>
      <c r="AK14926" s="34">
        <f>DATE(2024,MID(AI14926,6,2),MID(AI14926,9,2))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2027-07-22 20:00:00+02:00</t>
        </is>
      </c>
      <c r="AJ14927" s="33" t="n">
        <v>2308.580501156125</v>
      </c>
      <c r="AK14927" s="34">
        <f>DATE(2024,MID(AI14927,6,2),MID(AI14927,9,2))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2027-07-22 21:00:00+02:00</t>
        </is>
      </c>
      <c r="AJ14928" s="33" t="n">
        <v>2194.282099213916</v>
      </c>
      <c r="AK14928" s="34">
        <f>DATE(2024,MID(AI14928,6,2),MID(AI14928,9,2))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2027-07-22 22:00:00+02:00</t>
        </is>
      </c>
      <c r="AJ14929" s="33" t="n">
        <v>1910.116119727967</v>
      </c>
      <c r="AK14929" s="34">
        <f>DATE(2024,MID(AI14929,6,2),MID(AI14929,9,2))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2027-07-22 23:00:00+02:00</t>
        </is>
      </c>
      <c r="AJ14930" s="33" t="n">
        <v>1604.60029865156</v>
      </c>
      <c r="AK14930" s="34">
        <f>DATE(2024,MID(AI14930,6,2),MID(AI14930,9,2))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2027-07-23 00:00:00+02:00</t>
        </is>
      </c>
      <c r="AJ14931" s="33" t="n">
        <v>1406.603828965954</v>
      </c>
      <c r="AK14931" s="34">
        <f>DATE(2024,MID(AI14931,6,2),MID(AI14931,9,2))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2027-07-23 01:00:00+02:00</t>
        </is>
      </c>
      <c r="AJ14932" s="33" t="n">
        <v>1290.07372726365</v>
      </c>
      <c r="AK14932" s="34">
        <f>DATE(2024,MID(AI14932,6,2),MID(AI14932,9,2))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2027-07-23 02:00:00+02:00</t>
        </is>
      </c>
      <c r="AJ14933" s="33" t="n">
        <v>1227.171936998077</v>
      </c>
      <c r="AK14933" s="34">
        <f>DATE(2024,MID(AI14933,6,2),MID(AI14933,9,2))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2027-07-23 03:00:00+02:00</t>
        </is>
      </c>
      <c r="AJ14934" s="33" t="n">
        <v>1187.675153430144</v>
      </c>
      <c r="AK14934" s="34">
        <f>DATE(2024,MID(AI14934,6,2),MID(AI14934,9,2))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2027-07-23 04:00:00+02:00</t>
        </is>
      </c>
      <c r="AJ14935" s="33" t="n">
        <v>1179.617771410897</v>
      </c>
      <c r="AK14935" s="34">
        <f>DATE(2024,MID(AI14935,6,2),MID(AI14935,9,2))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2027-07-23 05:00:00+02:00</t>
        </is>
      </c>
      <c r="AJ14936" s="33" t="n">
        <v>1295.535064659239</v>
      </c>
      <c r="AK14936" s="34">
        <f>DATE(2024,MID(AI14936,6,2),MID(AI14936,9,2))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2027-07-23 06:00:00+02:00</t>
        </is>
      </c>
      <c r="AJ14937" s="33" t="n">
        <v>1525.59688732875</v>
      </c>
      <c r="AK14937" s="34">
        <f>DATE(2024,MID(AI14937,6,2),MID(AI14937,9,2))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2027-07-23 07:00:00+02:00</t>
        </is>
      </c>
      <c r="AJ14938" s="33" t="n">
        <v>1812.821203468964</v>
      </c>
      <c r="AK14938" s="34">
        <f>DATE(2024,MID(AI14938,6,2),MID(AI14938,9,2))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2027-07-23 08:00:00+02:00</t>
        </is>
      </c>
      <c r="AJ14939" s="33" t="n">
        <v>2019.32501279294</v>
      </c>
      <c r="AK14939" s="34">
        <f>DATE(2024,MID(AI14939,6,2),MID(AI14939,9,2))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2027-07-23 09:00:00+02:00</t>
        </is>
      </c>
      <c r="AJ14940" s="33" t="n">
        <v>2122.007433690425</v>
      </c>
      <c r="AK14940" s="34">
        <f>DATE(2024,MID(AI14940,6,2),MID(AI14940,9,2))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2027-07-23 10:00:00+02:00</t>
        </is>
      </c>
      <c r="AJ14941" s="33" t="n">
        <v>2165.217634787109</v>
      </c>
      <c r="AK14941" s="34">
        <f>DATE(2024,MID(AI14941,6,2),MID(AI14941,9,2))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2027-07-23 11:00:00+02:00</t>
        </is>
      </c>
      <c r="AJ14942" s="33" t="n">
        <v>2186.648094167535</v>
      </c>
      <c r="AK14942" s="34">
        <f>DATE(2024,MID(AI14942,6,2),MID(AI14942,9,2))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2027-07-23 12:00:00+02:00</t>
        </is>
      </c>
      <c r="AJ14943" s="33" t="n">
        <v>2185.055541256286</v>
      </c>
      <c r="AK14943" s="34">
        <f>DATE(2024,MID(AI14943,6,2),MID(AI14943,9,2))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2027-07-23 13:00:00+02:00</t>
        </is>
      </c>
      <c r="AJ14944" s="33" t="n">
        <v>2167.66930132314</v>
      </c>
      <c r="AK14944" s="34">
        <f>DATE(2024,MID(AI14944,6,2),MID(AI14944,9,2))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2027-07-23 14:00:00+02:00</t>
        </is>
      </c>
      <c r="AJ14945" s="33" t="n">
        <v>2129.101446724508</v>
      </c>
      <c r="AK14945" s="34">
        <f>DATE(2024,MID(AI14945,6,2),MID(AI14945,9,2))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2027-07-23 15:00:00+02:00</t>
        </is>
      </c>
      <c r="AJ14946" s="33" t="n">
        <v>2114.896618064688</v>
      </c>
      <c r="AK14946" s="34">
        <f>DATE(2024,MID(AI14946,6,2),MID(AI14946,9,2))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2027-07-23 16:00:00+02:00</t>
        </is>
      </c>
      <c r="AJ14947" s="33" t="n">
        <v>2117.761642996149</v>
      </c>
      <c r="AK14947" s="34">
        <f>DATE(2024,MID(AI14947,6,2),MID(AI14947,9,2))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2027-07-23 17:00:00+02:00</t>
        </is>
      </c>
      <c r="AJ14948" s="33" t="n">
        <v>2136.790576759327</v>
      </c>
      <c r="AK14948" s="34">
        <f>DATE(2024,MID(AI14948,6,2),MID(AI14948,9,2))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2027-07-23 18:00:00+02:00</t>
        </is>
      </c>
      <c r="AJ14949" s="33" t="n">
        <v>2167.483771563362</v>
      </c>
      <c r="AK14949" s="34">
        <f>DATE(2024,MID(AI14949,6,2),MID(AI14949,9,2))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2027-07-23 19:00:00+02:00</t>
        </is>
      </c>
      <c r="AJ14950" s="33" t="n">
        <v>2239.799847755299</v>
      </c>
      <c r="AK14950" s="34">
        <f>DATE(2024,MID(AI14950,6,2),MID(AI14950,9,2))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2027-07-23 20:00:00+02:00</t>
        </is>
      </c>
      <c r="AJ14951" s="33" t="n">
        <v>2261.788952321485</v>
      </c>
      <c r="AK14951" s="34">
        <f>DATE(2024,MID(AI14951,6,2),MID(AI14951,9,2))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2027-07-23 21:00:00+02:00</t>
        </is>
      </c>
      <c r="AJ14952" s="33" t="n">
        <v>2108.235778032661</v>
      </c>
      <c r="AK14952" s="34">
        <f>DATE(2024,MID(AI14952,6,2),MID(AI14952,9,2))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2027-07-23 22:00:00+02:00</t>
        </is>
      </c>
      <c r="AJ14953" s="33" t="n">
        <v>1813.003437146744</v>
      </c>
      <c r="AK14953" s="34">
        <f>DATE(2024,MID(AI14953,6,2),MID(AI14953,9,2))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2027-07-23 23:00:00+02:00</t>
        </is>
      </c>
      <c r="AJ14954" s="33" t="n">
        <v>1495.423420979338</v>
      </c>
      <c r="AK14954" s="34">
        <f>DATE(2024,MID(AI14954,6,2),MID(AI14954,9,2))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2027-07-24 00:00:00+02:00</t>
        </is>
      </c>
      <c r="AJ14955" s="33" t="n">
        <v>1283.507432715122</v>
      </c>
      <c r="AK14955" s="34">
        <f>DATE(2024,MID(AI14955,6,2),MID(AI14955,9,2))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2027-07-24 01:00:00+02:00</t>
        </is>
      </c>
      <c r="AJ14956" s="33" t="n">
        <v>1191.89289277517</v>
      </c>
      <c r="AK14956" s="34">
        <f>DATE(2024,MID(AI14956,6,2),MID(AI14956,9,2))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2027-07-24 02:00:00+02:00</t>
        </is>
      </c>
      <c r="AJ14957" s="33" t="n">
        <v>1152.91511515545</v>
      </c>
      <c r="AK14957" s="34">
        <f>DATE(2024,MID(AI14957,6,2),MID(AI14957,9,2))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2027-07-24 03:00:00+02:00</t>
        </is>
      </c>
      <c r="AJ14958" s="33" t="n">
        <v>1140.32460457948</v>
      </c>
      <c r="AK14958" s="34">
        <f>DATE(2024,MID(AI14958,6,2),MID(AI14958,9,2))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2027-07-24 04:00:00+02:00</t>
        </is>
      </c>
      <c r="AJ14959" s="33" t="n">
        <v>1151.608516397274</v>
      </c>
      <c r="AK14959" s="34">
        <f>DATE(2024,MID(AI14959,6,2),MID(AI14959,9,2))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2027-07-24 05:00:00+02:00</t>
        </is>
      </c>
      <c r="AJ14960" s="33" t="n">
        <v>1280.302352563107</v>
      </c>
      <c r="AK14960" s="34">
        <f>DATE(2024,MID(AI14960,6,2),MID(AI14960,9,2))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2027-07-24 06:00:00+02:00</t>
        </is>
      </c>
      <c r="AJ14961" s="33" t="n">
        <v>1507.583656014534</v>
      </c>
      <c r="AK14961" s="34">
        <f>DATE(2024,MID(AI14961,6,2),MID(AI14961,9,2))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2027-07-24 07:00:00+02:00</t>
        </is>
      </c>
      <c r="AJ14962" s="33" t="n">
        <v>1758.284598157548</v>
      </c>
      <c r="AK14962" s="34">
        <f>DATE(2024,MID(AI14962,6,2),MID(AI14962,9,2))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2027-07-24 08:00:00+02:00</t>
        </is>
      </c>
      <c r="AJ14963" s="33" t="n">
        <v>1910.499551966407</v>
      </c>
      <c r="AK14963" s="34">
        <f>DATE(2024,MID(AI14963,6,2),MID(AI14963,9,2))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2027-07-24 09:00:00+02:00</t>
        </is>
      </c>
      <c r="AJ14964" s="33" t="n">
        <v>1971.080741040593</v>
      </c>
      <c r="AK14964" s="34">
        <f>DATE(2024,MID(AI14964,6,2),MID(AI14964,9,2))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2027-07-24 10:00:00+02:00</t>
        </is>
      </c>
      <c r="AJ14965" s="33" t="n">
        <v>2005.04081425313</v>
      </c>
      <c r="AK14965" s="34">
        <f>DATE(2024,MID(AI14965,6,2),MID(AI14965,9,2))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2027-07-24 11:00:00+02:00</t>
        </is>
      </c>
      <c r="AJ14966" s="33" t="n">
        <v>2038.591399034403</v>
      </c>
      <c r="AK14966" s="34">
        <f>DATE(2024,MID(AI14966,6,2),MID(AI14966,9,2))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2027-07-24 12:00:00+02:00</t>
        </is>
      </c>
      <c r="AJ14967" s="33" t="n">
        <v>2058.177712174332</v>
      </c>
      <c r="AK14967" s="34">
        <f>DATE(2024,MID(AI14967,6,2),MID(AI14967,9,2))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2027-07-24 13:00:00+02:00</t>
        </is>
      </c>
      <c r="AJ14968" s="33" t="n">
        <v>2049.847570973768</v>
      </c>
      <c r="AK14968" s="34">
        <f>DATE(2024,MID(AI14968,6,2),MID(AI14968,9,2))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2027-07-24 14:00:00+02:00</t>
        </is>
      </c>
      <c r="AJ14969" s="33" t="n">
        <v>2049.604313940447</v>
      </c>
      <c r="AK14969" s="34">
        <f>DATE(2024,MID(AI14969,6,2),MID(AI14969,9,2))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2027-07-24 15:00:00+02:00</t>
        </is>
      </c>
      <c r="AJ14970" s="33" t="n">
        <v>2061.671242063965</v>
      </c>
      <c r="AK14970" s="34">
        <f>DATE(2024,MID(AI14970,6,2),MID(AI14970,9,2))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2027-07-24 16:00:00+02:00</t>
        </is>
      </c>
      <c r="AJ14971" s="33" t="n">
        <v>2085.057963558794</v>
      </c>
      <c r="AK14971" s="34">
        <f>DATE(2024,MID(AI14971,6,2),MID(AI14971,9,2))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2027-07-24 17:00:00+02:00</t>
        </is>
      </c>
      <c r="AJ14972" s="33" t="n">
        <v>2114.217806576786</v>
      </c>
      <c r="AK14972" s="34">
        <f>DATE(2024,MID(AI14972,6,2),MID(AI14972,9,2))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2027-07-24 18:00:00+02:00</t>
        </is>
      </c>
      <c r="AJ14973" s="33" t="n">
        <v>2154.558492093919</v>
      </c>
      <c r="AK14973" s="34">
        <f>DATE(2024,MID(AI14973,6,2),MID(AI14973,9,2))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2027-07-24 19:00:00+02:00</t>
        </is>
      </c>
      <c r="AJ14974" s="33" t="n">
        <v>2237.599262219871</v>
      </c>
      <c r="AK14974" s="34">
        <f>DATE(2024,MID(AI14974,6,2),MID(AI14974,9,2))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2027-07-24 20:00:00+02:00</t>
        </is>
      </c>
      <c r="AJ14975" s="33" t="n">
        <v>2237.416712668878</v>
      </c>
      <c r="AK14975" s="34">
        <f>DATE(2024,MID(AI14975,6,2),MID(AI14975,9,2))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2027-07-24 21:00:00+02:00</t>
        </is>
      </c>
      <c r="AJ14976" s="33" t="n">
        <v>2085.73353245939</v>
      </c>
      <c r="AK14976" s="34">
        <f>DATE(2024,MID(AI14976,6,2),MID(AI14976,9,2))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2027-07-24 22:00:00+02:00</t>
        </is>
      </c>
      <c r="AJ14977" s="33" t="n">
        <v>1812.722096129638</v>
      </c>
      <c r="AK14977" s="34">
        <f>DATE(2024,MID(AI14977,6,2),MID(AI14977,9,2))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2027-07-24 23:00:00+02:00</t>
        </is>
      </c>
      <c r="AJ14978" s="33" t="n">
        <v>1550.51510617691</v>
      </c>
      <c r="AK14978" s="34">
        <f>DATE(2024,MID(AI14978,6,2),MID(AI14978,9,2))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2027-07-25 00:00:00+02:00</t>
        </is>
      </c>
      <c r="AJ14979" s="33" t="n">
        <v>1340.437381057991</v>
      </c>
      <c r="AK14979" s="34">
        <f>DATE(2024,MID(AI14979,6,2),MID(AI14979,9,2))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2027-07-25 01:00:00+02:00</t>
        </is>
      </c>
      <c r="AJ14980" s="33" t="n">
        <v>1247.763009917067</v>
      </c>
      <c r="AK14980" s="34">
        <f>DATE(2024,MID(AI14980,6,2),MID(AI14980,9,2))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2027-07-25 02:00:00+02:00</t>
        </is>
      </c>
      <c r="AJ14981" s="33" t="n">
        <v>1197.370392306032</v>
      </c>
      <c r="AK14981" s="34">
        <f>DATE(2024,MID(AI14981,6,2),MID(AI14981,9,2))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2027-07-25 03:00:00+02:00</t>
        </is>
      </c>
      <c r="AJ14982" s="33" t="n">
        <v>1169.640480924441</v>
      </c>
      <c r="AK14982" s="34">
        <f>DATE(2024,MID(AI14982,6,2),MID(AI14982,9,2))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2027-07-25 04:00:00+02:00</t>
        </is>
      </c>
      <c r="AJ14983" s="33" t="n">
        <v>1179.332634431778</v>
      </c>
      <c r="AK14983" s="34">
        <f>DATE(2024,MID(AI14983,6,2),MID(AI14983,9,2))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2027-07-25 05:00:00+02:00</t>
        </is>
      </c>
      <c r="AJ14984" s="33" t="n">
        <v>1277.946106351467</v>
      </c>
      <c r="AK14984" s="34">
        <f>DATE(2024,MID(AI14984,6,2),MID(AI14984,9,2))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2027-07-25 06:00:00+02:00</t>
        </is>
      </c>
      <c r="AJ14985" s="33" t="n">
        <v>1463.7843875939</v>
      </c>
      <c r="AK14985" s="34">
        <f>DATE(2024,MID(AI14985,6,2),MID(AI14985,9,2))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2027-07-25 07:00:00+02:00</t>
        </is>
      </c>
      <c r="AJ14986" s="33" t="n">
        <v>1686.938441718322</v>
      </c>
      <c r="AK14986" s="34">
        <f>DATE(2024,MID(AI14986,6,2),MID(AI14986,9,2))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2027-07-25 08:00:00+02:00</t>
        </is>
      </c>
      <c r="AJ14987" s="33" t="n">
        <v>1854.304109687571</v>
      </c>
      <c r="AK14987" s="34">
        <f>DATE(2024,MID(AI14987,6,2),MID(AI14987,9,2))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2027-07-25 09:00:00+02:00</t>
        </is>
      </c>
      <c r="AJ14988" s="33" t="n">
        <v>1941.497762714922</v>
      </c>
      <c r="AK14988" s="34">
        <f>DATE(2024,MID(AI14988,6,2),MID(AI14988,9,2))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2027-07-25 10:00:00+02:00</t>
        </is>
      </c>
      <c r="AJ14989" s="33" t="n">
        <v>1984.850536355882</v>
      </c>
      <c r="AK14989" s="34">
        <f>DATE(2024,MID(AI14989,6,2),MID(AI14989,9,2))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2027-07-25 11:00:00+02:00</t>
        </is>
      </c>
      <c r="AJ14990" s="33" t="n">
        <v>2011.446840442156</v>
      </c>
      <c r="AK14990" s="34">
        <f>DATE(2024,MID(AI14990,6,2),MID(AI14990,9,2))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2027-07-25 12:00:00+02:00</t>
        </is>
      </c>
      <c r="AJ14991" s="33" t="n">
        <v>2007.708752539467</v>
      </c>
      <c r="AK14991" s="34">
        <f>DATE(2024,MID(AI14991,6,2),MID(AI14991,9,2))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2027-07-25 13:00:00+02:00</t>
        </is>
      </c>
      <c r="AJ14992" s="33" t="n">
        <v>1981.751360635805</v>
      </c>
      <c r="AK14992" s="34">
        <f>DATE(2024,MID(AI14992,6,2),MID(AI14992,9,2))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2027-07-25 14:00:00+02:00</t>
        </is>
      </c>
      <c r="AJ14993" s="33" t="n">
        <v>1942.602673099253</v>
      </c>
      <c r="AK14993" s="34">
        <f>DATE(2024,MID(AI14993,6,2),MID(AI14993,9,2))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2027-07-25 15:00:00+02:00</t>
        </is>
      </c>
      <c r="AJ14994" s="33" t="n">
        <v>1912.67883328373</v>
      </c>
      <c r="AK14994" s="34">
        <f>DATE(2024,MID(AI14994,6,2),MID(AI14994,9,2))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2027-07-25 16:00:00+02:00</t>
        </is>
      </c>
      <c r="AJ14995" s="33" t="n">
        <v>1915.224114990325</v>
      </c>
      <c r="AK14995" s="34">
        <f>DATE(2024,MID(AI14995,6,2),MID(AI14995,9,2))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2027-07-25 17:00:00+02:00</t>
        </is>
      </c>
      <c r="AJ14996" s="33" t="n">
        <v>1951.737314943693</v>
      </c>
      <c r="AK14996" s="34">
        <f>DATE(2024,MID(AI14996,6,2),MID(AI14996,9,2))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2027-07-25 18:00:00+02:00</t>
        </is>
      </c>
      <c r="AJ14997" s="33" t="n">
        <v>2020.912327172474</v>
      </c>
      <c r="AK14997" s="34">
        <f>DATE(2024,MID(AI14997,6,2),MID(AI14997,9,2))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2027-07-25 19:00:00+02:00</t>
        </is>
      </c>
      <c r="AJ14998" s="33" t="n">
        <v>2121.104372466542</v>
      </c>
      <c r="AK14998" s="34">
        <f>DATE(2024,MID(AI14998,6,2),MID(AI14998,9,2))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2027-07-25 20:00:00+02:00</t>
        </is>
      </c>
      <c r="AJ14999" s="33" t="n">
        <v>2142.92699582371</v>
      </c>
      <c r="AK14999" s="34">
        <f>DATE(2024,MID(AI14999,6,2),MID(AI14999,9,2))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2027-07-25 21:00:00+02:00</t>
        </is>
      </c>
      <c r="AJ15000" s="33" t="n">
        <v>1987.923335576574</v>
      </c>
      <c r="AK15000" s="34">
        <f>DATE(2024,MID(AI15000,6,2),MID(AI15000,9,2))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2027-07-25 22:00:00+02:00</t>
        </is>
      </c>
      <c r="AJ15001" s="33" t="n">
        <v>1691.904205213204</v>
      </c>
      <c r="AK15001" s="34">
        <f>DATE(2024,MID(AI15001,6,2),MID(AI15001,9,2))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2027-07-25 23:00:00+02:00</t>
        </is>
      </c>
      <c r="AJ15002" s="33" t="n">
        <v>1417.586434750055</v>
      </c>
      <c r="AK15002" s="34">
        <f>DATE(2024,MID(AI15002,6,2),MID(AI15002,9,2))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2027-07-26 00:00:00+02:00</t>
        </is>
      </c>
      <c r="AJ15003" s="33" t="n">
        <v>1337.699605624575</v>
      </c>
      <c r="AK15003" s="34">
        <f>DATE(2024,MID(AI15003,6,2),MID(AI15003,9,2))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2027-07-26 01:00:00+02:00</t>
        </is>
      </c>
      <c r="AJ15004" s="33" t="n">
        <v>1279.807223387067</v>
      </c>
      <c r="AK15004" s="34">
        <f>DATE(2024,MID(AI15004,6,2),MID(AI15004,9,2))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2027-07-26 02:00:00+02:00</t>
        </is>
      </c>
      <c r="AJ15005" s="33" t="n">
        <v>1249.065233782947</v>
      </c>
      <c r="AK15005" s="34">
        <f>DATE(2024,MID(AI15005,6,2),MID(AI15005,9,2))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2027-07-26 03:00:00+02:00</t>
        </is>
      </c>
      <c r="AJ15006" s="33" t="n">
        <v>1240.806744262846</v>
      </c>
      <c r="AK15006" s="34">
        <f>DATE(2024,MID(AI15006,6,2),MID(AI15006,9,2))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2027-07-26 04:00:00+02:00</t>
        </is>
      </c>
      <c r="AJ15007" s="33" t="n">
        <v>1246.412130881922</v>
      </c>
      <c r="AK15007" s="34">
        <f>DATE(2024,MID(AI15007,6,2),MID(AI15007,9,2))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2027-07-26 05:00:00+02:00</t>
        </is>
      </c>
      <c r="AJ15008" s="33" t="n">
        <v>1365.121374394489</v>
      </c>
      <c r="AK15008" s="34">
        <f>DATE(2024,MID(AI15008,6,2),MID(AI15008,9,2))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2027-07-26 06:00:00+02:00</t>
        </is>
      </c>
      <c r="AJ15009" s="33" t="n">
        <v>1567.3065206925</v>
      </c>
      <c r="AK15009" s="34">
        <f>DATE(2024,MID(AI15009,6,2),MID(AI15009,9,2))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2027-07-26 07:00:00+02:00</t>
        </is>
      </c>
      <c r="AJ15010" s="33" t="n">
        <v>1822.731593582257</v>
      </c>
      <c r="AK15010" s="34">
        <f>DATE(2024,MID(AI15010,6,2),MID(AI15010,9,2))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2027-07-26 08:00:00+02:00</t>
        </is>
      </c>
      <c r="AJ15011" s="33" t="n">
        <v>1982.393153614866</v>
      </c>
      <c r="AK15011" s="34">
        <f>DATE(2024,MID(AI15011,6,2),MID(AI15011,9,2))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2027-07-26 09:00:00+02:00</t>
        </is>
      </c>
      <c r="AJ15012" s="33" t="n">
        <v>2056.548095314535</v>
      </c>
      <c r="AK15012" s="34">
        <f>DATE(2024,MID(AI15012,6,2),MID(AI15012,9,2))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2027-07-26 10:00:00+02:00</t>
        </is>
      </c>
      <c r="AJ15013" s="33" t="n">
        <v>2086.48280058113</v>
      </c>
      <c r="AK15013" s="34">
        <f>DATE(2024,MID(AI15013,6,2),MID(AI15013,9,2))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2027-07-26 11:00:00+02:00</t>
        </is>
      </c>
      <c r="AJ15014" s="33" t="n">
        <v>2094.66711401148</v>
      </c>
      <c r="AK15014" s="34">
        <f>DATE(2024,MID(AI15014,6,2),MID(AI15014,9,2))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2027-07-26 12:00:00+02:00</t>
        </is>
      </c>
      <c r="AJ15015" s="33" t="n">
        <v>2083.482087565777</v>
      </c>
      <c r="AK15015" s="34">
        <f>DATE(2024,MID(AI15015,6,2),MID(AI15015,9,2))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2027-07-26 13:00:00+02:00</t>
        </is>
      </c>
      <c r="AJ15016" s="33" t="n">
        <v>2042.987734297794</v>
      </c>
      <c r="AK15016" s="34">
        <f>DATE(2024,MID(AI15016,6,2),MID(AI15016,9,2))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2027-07-26 14:00:00+02:00</t>
        </is>
      </c>
      <c r="AJ15017" s="33" t="n">
        <v>2000.288480401361</v>
      </c>
      <c r="AK15017" s="34">
        <f>DATE(2024,MID(AI15017,6,2),MID(AI15017,9,2))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2027-07-26 15:00:00+02:00</t>
        </is>
      </c>
      <c r="AJ15018" s="33" t="n">
        <v>1984.068713033744</v>
      </c>
      <c r="AK15018" s="34">
        <f>DATE(2024,MID(AI15018,6,2),MID(AI15018,9,2))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2027-07-26 16:00:00+02:00</t>
        </is>
      </c>
      <c r="AJ15019" s="33" t="n">
        <v>1997.82726031518</v>
      </c>
      <c r="AK15019" s="34">
        <f>DATE(2024,MID(AI15019,6,2),MID(AI15019,9,2))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2027-07-26 17:00:00+02:00</t>
        </is>
      </c>
      <c r="AJ15020" s="33" t="n">
        <v>2017.23359499346</v>
      </c>
      <c r="AK15020" s="34">
        <f>DATE(2024,MID(AI15020,6,2),MID(AI15020,9,2))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2027-07-26 18:00:00+02:00</t>
        </is>
      </c>
      <c r="AJ15021" s="33" t="n">
        <v>2045.443884370651</v>
      </c>
      <c r="AK15021" s="34">
        <f>DATE(2024,MID(AI15021,6,2),MID(AI15021,9,2))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2027-07-26 19:00:00+02:00</t>
        </is>
      </c>
      <c r="AJ15022" s="33" t="n">
        <v>2117.621202309078</v>
      </c>
      <c r="AK15022" s="34">
        <f>DATE(2024,MID(AI15022,6,2),MID(AI15022,9,2))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2027-07-26 20:00:00+02:00</t>
        </is>
      </c>
      <c r="AJ15023" s="33" t="n">
        <v>2155.530369452536</v>
      </c>
      <c r="AK15023" s="34">
        <f>DATE(2024,MID(AI15023,6,2),MID(AI15023,9,2))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2027-07-26 21:00:00+02:00</t>
        </is>
      </c>
      <c r="AJ15024" s="33" t="n">
        <v>2054.643278092043</v>
      </c>
      <c r="AK15024" s="34">
        <f>DATE(2024,MID(AI15024,6,2),MID(AI15024,9,2))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2027-07-26 22:00:00+02:00</t>
        </is>
      </c>
      <c r="AJ15025" s="33" t="n">
        <v>1798.977811814498</v>
      </c>
      <c r="AK15025" s="34">
        <f>DATE(2024,MID(AI15025,6,2),MID(AI15025,9,2))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2027-07-26 23:00:00+02:00</t>
        </is>
      </c>
      <c r="AJ15026" s="33" t="n">
        <v>1552.578297150532</v>
      </c>
      <c r="AK15026" s="34">
        <f>DATE(2024,MID(AI15026,6,2),MID(AI15026,9,2))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2027-07-27 00:00:00+02:00</t>
        </is>
      </c>
      <c r="AJ15027" s="33" t="n">
        <v>1405.288050014187</v>
      </c>
      <c r="AK15027" s="34">
        <f>DATE(2024,MID(AI15027,6,2),MID(AI15027,9,2))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2027-07-27 01:00:00+02:00</t>
        </is>
      </c>
      <c r="AJ15028" s="33" t="n">
        <v>1350.353657847012</v>
      </c>
      <c r="AK15028" s="34">
        <f>DATE(2024,MID(AI15028,6,2),MID(AI15028,9,2))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2027-07-27 02:00:00+02:00</t>
        </is>
      </c>
      <c r="AJ15029" s="33" t="n">
        <v>1311.178463078404</v>
      </c>
      <c r="AK15029" s="34">
        <f>DATE(2024,MID(AI15029,6,2),MID(AI15029,9,2))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2027-07-27 03:00:00+02:00</t>
        </is>
      </c>
      <c r="AJ15030" s="33" t="n">
        <v>1301.103316334344</v>
      </c>
      <c r="AK15030" s="34">
        <f>DATE(2024,MID(AI15030,6,2),MID(AI15030,9,2))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2027-07-27 04:00:00+02:00</t>
        </is>
      </c>
      <c r="AJ15031" s="33" t="n">
        <v>1315.22421088913</v>
      </c>
      <c r="AK15031" s="34">
        <f>DATE(2024,MID(AI15031,6,2),MID(AI15031,9,2))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2027-07-27 05:00:00+02:00</t>
        </is>
      </c>
      <c r="AJ15032" s="33" t="n">
        <v>1442.830087810493</v>
      </c>
      <c r="AK15032" s="34">
        <f>DATE(2024,MID(AI15032,6,2),MID(AI15032,9,2))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2027-07-27 06:00:00+02:00</t>
        </is>
      </c>
      <c r="AJ15033" s="33" t="n">
        <v>1643.058686389136</v>
      </c>
      <c r="AK15033" s="34">
        <f>DATE(2024,MID(AI15033,6,2),MID(AI15033,9,2))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2027-07-27 07:00:00+02:00</t>
        </is>
      </c>
      <c r="AJ15034" s="33" t="n">
        <v>1868.906037908318</v>
      </c>
      <c r="AK15034" s="34">
        <f>DATE(2024,MID(AI15034,6,2),MID(AI15034,9,2))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2027-07-27 08:00:00+02:00</t>
        </is>
      </c>
      <c r="AJ15035" s="33" t="n">
        <v>2004.669465594545</v>
      </c>
      <c r="AK15035" s="34">
        <f>DATE(2024,MID(AI15035,6,2),MID(AI15035,9,2))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2027-07-27 09:00:00+02:00</t>
        </is>
      </c>
      <c r="AJ15036" s="33" t="n">
        <v>2053.24913679335</v>
      </c>
      <c r="AK15036" s="34">
        <f>DATE(2024,MID(AI15036,6,2),MID(AI15036,9,2))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2027-07-27 10:00:00+02:00</t>
        </is>
      </c>
      <c r="AJ15037" s="33" t="n">
        <v>2041.16513115667</v>
      </c>
      <c r="AK15037" s="34">
        <f>DATE(2024,MID(AI15037,6,2),MID(AI15037,9,2))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2027-07-27 11:00:00+02:00</t>
        </is>
      </c>
      <c r="AJ15038" s="33" t="n">
        <v>2003.715270253878</v>
      </c>
      <c r="AK15038" s="34">
        <f>DATE(2024,MID(AI15038,6,2),MID(AI15038,9,2))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2027-07-27 12:00:00+02:00</t>
        </is>
      </c>
      <c r="AJ15039" s="33" t="n">
        <v>1955.216682643206</v>
      </c>
      <c r="AK15039" s="34">
        <f>DATE(2024,MID(AI15039,6,2),MID(AI15039,9,2))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2027-07-27 13:00:00+02:00</t>
        </is>
      </c>
      <c r="AJ15040" s="33" t="n">
        <v>1933.458349409365</v>
      </c>
      <c r="AK15040" s="34">
        <f>DATE(2024,MID(AI15040,6,2),MID(AI15040,9,2))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2027-07-27 14:00:00+02:00</t>
        </is>
      </c>
      <c r="AJ15041" s="33" t="n">
        <v>1934.849850085338</v>
      </c>
      <c r="AK15041" s="34">
        <f>DATE(2024,MID(AI15041,6,2),MID(AI15041,9,2))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2027-07-27 15:00:00+02:00</t>
        </is>
      </c>
      <c r="AJ15042" s="33" t="n">
        <v>1966.028299863742</v>
      </c>
      <c r="AK15042" s="34">
        <f>DATE(2024,MID(AI15042,6,2),MID(AI15042,9,2))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2027-07-27 16:00:00+02:00</t>
        </is>
      </c>
      <c r="AJ15043" s="33" t="n">
        <v>1989.867525176665</v>
      </c>
      <c r="AK15043" s="34">
        <f>DATE(2024,MID(AI15043,6,2),MID(AI15043,9,2))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2027-07-27 17:00:00+02:00</t>
        </is>
      </c>
      <c r="AJ15044" s="33" t="n">
        <v>2011.643276114118</v>
      </c>
      <c r="AK15044" s="34">
        <f>DATE(2024,MID(AI15044,6,2),MID(AI15044,9,2))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2027-07-27 18:00:00+02:00</t>
        </is>
      </c>
      <c r="AJ15045" s="33" t="n">
        <v>2064.082928770288</v>
      </c>
      <c r="AK15045" s="34">
        <f>DATE(2024,MID(AI15045,6,2),MID(AI15045,9,2))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2027-07-27 19:00:00+02:00</t>
        </is>
      </c>
      <c r="AJ15046" s="33" t="n">
        <v>2151.160091535668</v>
      </c>
      <c r="AK15046" s="34">
        <f>DATE(2024,MID(AI15046,6,2),MID(AI15046,9,2))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2027-07-27 20:00:00+02:00</t>
        </is>
      </c>
      <c r="AJ15047" s="33" t="n">
        <v>2185.098305549576</v>
      </c>
      <c r="AK15047" s="34">
        <f>DATE(2024,MID(AI15047,6,2),MID(AI15047,9,2))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2027-07-27 21:00:00+02:00</t>
        </is>
      </c>
      <c r="AJ15048" s="33" t="n">
        <v>2049.768372944254</v>
      </c>
      <c r="AK15048" s="34">
        <f>DATE(2024,MID(AI15048,6,2),MID(AI15048,9,2))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2027-07-27 22:00:00+02:00</t>
        </is>
      </c>
      <c r="AJ15049" s="33" t="n">
        <v>1808.200235842776</v>
      </c>
      <c r="AK15049" s="34">
        <f>DATE(2024,MID(AI15049,6,2),MID(AI15049,9,2))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2027-07-27 23:00:00+02:00</t>
        </is>
      </c>
      <c r="AJ15050" s="33" t="n">
        <v>1553.302373508641</v>
      </c>
      <c r="AK15050" s="34">
        <f>DATE(2024,MID(AI15050,6,2),MID(AI15050,9,2))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2027-07-28 00:00:00+02:00</t>
        </is>
      </c>
      <c r="AJ15051" s="33" t="n">
        <v>1385.520727873373</v>
      </c>
      <c r="AK15051" s="34">
        <f>DATE(2024,MID(AI15051,6,2),MID(AI15051,9,2))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2027-07-28 01:00:00+02:00</t>
        </is>
      </c>
      <c r="AJ15052" s="33" t="n">
        <v>1289.424123601487</v>
      </c>
      <c r="AK15052" s="34">
        <f>DATE(2024,MID(AI15052,6,2),MID(AI15052,9,2))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2027-07-28 02:00:00+02:00</t>
        </is>
      </c>
      <c r="AJ15053" s="33" t="n">
        <v>1246.950525214173</v>
      </c>
      <c r="AK15053" s="34">
        <f>DATE(2024,MID(AI15053,6,2),MID(AI15053,9,2))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2027-07-28 03:00:00+02:00</t>
        </is>
      </c>
      <c r="AJ15054" s="33" t="n">
        <v>1217.024403131306</v>
      </c>
      <c r="AK15054" s="34">
        <f>DATE(2024,MID(AI15054,6,2),MID(AI15054,9,2))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2027-07-28 04:00:00+02:00</t>
        </is>
      </c>
      <c r="AJ15055" s="33" t="n">
        <v>1217.667006077656</v>
      </c>
      <c r="AK15055" s="34">
        <f>DATE(2024,MID(AI15055,6,2),MID(AI15055,9,2))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2027-07-28 05:00:00+02:00</t>
        </is>
      </c>
      <c r="AJ15056" s="33" t="n">
        <v>1337.76045704713</v>
      </c>
      <c r="AK15056" s="34">
        <f>DATE(2024,MID(AI15056,6,2),MID(AI15056,9,2))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2027-07-28 06:00:00+02:00</t>
        </is>
      </c>
      <c r="AJ15057" s="33" t="n">
        <v>1558.468780191681</v>
      </c>
      <c r="AK15057" s="34">
        <f>DATE(2024,MID(AI15057,6,2),MID(AI15057,9,2))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2027-07-28 07:00:00+02:00</t>
        </is>
      </c>
      <c r="AJ15058" s="33" t="n">
        <v>1819.364171608144</v>
      </c>
      <c r="AK15058" s="34">
        <f>DATE(2024,MID(AI15058,6,2),MID(AI15058,9,2))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2027-07-28 08:00:00+02:00</t>
        </is>
      </c>
      <c r="AJ15059" s="33" t="n">
        <v>1998.35081814121</v>
      </c>
      <c r="AK15059" s="34">
        <f>DATE(2024,MID(AI15059,6,2),MID(AI15059,9,2))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2027-07-28 09:00:00+02:00</t>
        </is>
      </c>
      <c r="AJ15060" s="33" t="n">
        <v>2081.499830788053</v>
      </c>
      <c r="AK15060" s="34">
        <f>DATE(2024,MID(AI15060,6,2),MID(AI15060,9,2))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2027-07-28 10:00:00+02:00</t>
        </is>
      </c>
      <c r="AJ15061" s="33" t="n">
        <v>2109.825653621107</v>
      </c>
      <c r="AK15061" s="34">
        <f>DATE(2024,MID(AI15061,6,2),MID(AI15061,9,2))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2027-07-28 11:00:00+02:00</t>
        </is>
      </c>
      <c r="AJ15062" s="33" t="n">
        <v>2118.261773419661</v>
      </c>
      <c r="AK15062" s="34">
        <f>DATE(2024,MID(AI15062,6,2),MID(AI15062,9,2))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2027-07-28 12:00:00+02:00</t>
        </is>
      </c>
      <c r="AJ15063" s="33" t="n">
        <v>2115.16289536489</v>
      </c>
      <c r="AK15063" s="34">
        <f>DATE(2024,MID(AI15063,6,2),MID(AI15063,9,2))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2027-07-28 13:00:00+02:00</t>
        </is>
      </c>
      <c r="AJ15064" s="33" t="n">
        <v>2093.067313907292</v>
      </c>
      <c r="AK15064" s="34">
        <f>DATE(2024,MID(AI15064,6,2),MID(AI15064,9,2))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2027-07-28 14:00:00+02:00</t>
        </is>
      </c>
      <c r="AJ15065" s="33" t="n">
        <v>2054.89573125176</v>
      </c>
      <c r="AK15065" s="34">
        <f>DATE(2024,MID(AI15065,6,2),MID(AI15065,9,2))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2027-07-28 15:00:00+02:00</t>
        </is>
      </c>
      <c r="AJ15066" s="33" t="n">
        <v>2018.304936953038</v>
      </c>
      <c r="AK15066" s="34">
        <f>DATE(2024,MID(AI15066,6,2),MID(AI15066,9,2))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2027-07-28 16:00:00+02:00</t>
        </is>
      </c>
      <c r="AJ15067" s="33" t="n">
        <v>1997.219503031067</v>
      </c>
      <c r="AK15067" s="34">
        <f>DATE(2024,MID(AI15067,6,2),MID(AI15067,9,2))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2027-07-28 17:00:00+02:00</t>
        </is>
      </c>
      <c r="AJ15068" s="33" t="n">
        <v>1977.407016332837</v>
      </c>
      <c r="AK15068" s="34">
        <f>DATE(2024,MID(AI15068,6,2),MID(AI15068,9,2))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2027-07-28 18:00:00+02:00</t>
        </is>
      </c>
      <c r="AJ15069" s="33" t="n">
        <v>1997.125497179453</v>
      </c>
      <c r="AK15069" s="34">
        <f>DATE(2024,MID(AI15069,6,2),MID(AI15069,9,2))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2027-07-28 19:00:00+02:00</t>
        </is>
      </c>
      <c r="AJ15070" s="33" t="n">
        <v>2097.923765700834</v>
      </c>
      <c r="AK15070" s="34">
        <f>DATE(2024,MID(AI15070,6,2),MID(AI15070,9,2))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2027-07-28 20:00:00+02:00</t>
        </is>
      </c>
      <c r="AJ15071" s="33" t="n">
        <v>2155.514348456062</v>
      </c>
      <c r="AK15071" s="34">
        <f>DATE(2024,MID(AI15071,6,2),MID(AI15071,9,2))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2027-07-28 21:00:00+02:00</t>
        </is>
      </c>
      <c r="AJ15072" s="33" t="n">
        <v>2045.541526252257</v>
      </c>
      <c r="AK15072" s="34">
        <f>DATE(2024,MID(AI15072,6,2),MID(AI15072,9,2))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2027-07-28 22:00:00+02:00</t>
        </is>
      </c>
      <c r="AJ15073" s="33" t="n">
        <v>1794.759333609012</v>
      </c>
      <c r="AK15073" s="34">
        <f>DATE(2024,MID(AI15073,6,2),MID(AI15073,9,2))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2027-07-28 23:00:00+02:00</t>
        </is>
      </c>
      <c r="AJ15074" s="33" t="n">
        <v>1512.855282640948</v>
      </c>
      <c r="AK15074" s="34">
        <f>DATE(2024,MID(AI15074,6,2),MID(AI15074,9,2))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2027-07-29 00:00:00+02:00</t>
        </is>
      </c>
      <c r="AJ15075" s="33" t="n">
        <v>1375.156389370532</v>
      </c>
      <c r="AK15075" s="34">
        <f>DATE(2024,MID(AI15075,6,2),MID(AI15075,9,2))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2027-07-29 01:00:00+02:00</t>
        </is>
      </c>
      <c r="AJ15076" s="33" t="n">
        <v>1260.000873998218</v>
      </c>
      <c r="AK15076" s="34">
        <f>DATE(2024,MID(AI15076,6,2),MID(AI15076,9,2))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2027-07-29 02:00:00+02:00</t>
        </is>
      </c>
      <c r="AJ15077" s="33" t="n">
        <v>1206.593681761294</v>
      </c>
      <c r="AK15077" s="34">
        <f>DATE(2024,MID(AI15077,6,2),MID(AI15077,9,2))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2027-07-29 03:00:00+02:00</t>
        </is>
      </c>
      <c r="AJ15078" s="33" t="n">
        <v>1174.90988570571</v>
      </c>
      <c r="AK15078" s="34">
        <f>DATE(2024,MID(AI15078,6,2),MID(AI15078,9,2))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2027-07-29 04:00:00+02:00</t>
        </is>
      </c>
      <c r="AJ15079" s="33" t="n">
        <v>1185.805919525949</v>
      </c>
      <c r="AK15079" s="34">
        <f>DATE(2024,MID(AI15079,6,2),MID(AI15079,9,2))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2027-07-29 05:00:00+02:00</t>
        </is>
      </c>
      <c r="AJ15080" s="33" t="n">
        <v>1322.686238058726</v>
      </c>
      <c r="AK15080" s="34">
        <f>DATE(2024,MID(AI15080,6,2),MID(AI15080,9,2))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2027-07-29 06:00:00+02:00</t>
        </is>
      </c>
      <c r="AJ15081" s="33" t="n">
        <v>1543.032707390708</v>
      </c>
      <c r="AK15081" s="34">
        <f>DATE(2024,MID(AI15081,6,2),MID(AI15081,9,2))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2027-07-29 07:00:00+02:00</t>
        </is>
      </c>
      <c r="AJ15082" s="33" t="n">
        <v>1789.753630502494</v>
      </c>
      <c r="AK15082" s="34">
        <f>DATE(2024,MID(AI15082,6,2),MID(AI15082,9,2))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2027-07-29 08:00:00+02:00</t>
        </is>
      </c>
      <c r="AJ15083" s="33" t="n">
        <v>1943.301864723684</v>
      </c>
      <c r="AK15083" s="34">
        <f>DATE(2024,MID(AI15083,6,2),MID(AI15083,9,2))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2027-07-29 09:00:00+02:00</t>
        </is>
      </c>
      <c r="AJ15084" s="33" t="n">
        <v>2016.275239254892</v>
      </c>
      <c r="AK15084" s="34">
        <f>DATE(2024,MID(AI15084,6,2),MID(AI15084,9,2))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2027-07-29 10:00:00+02:00</t>
        </is>
      </c>
      <c r="AJ15085" s="33" t="n">
        <v>2059.630138394823</v>
      </c>
      <c r="AK15085" s="34">
        <f>DATE(2024,MID(AI15085,6,2),MID(AI15085,9,2))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2027-07-29 11:00:00+02:00</t>
        </is>
      </c>
      <c r="AJ15086" s="33" t="n">
        <v>2097.986939654832</v>
      </c>
      <c r="AK15086" s="34">
        <f>DATE(2024,MID(AI15086,6,2),MID(AI15086,9,2))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2027-07-29 12:00:00+02:00</t>
        </is>
      </c>
      <c r="AJ15087" s="33" t="n">
        <v>2121.993163418015</v>
      </c>
      <c r="AK15087" s="34">
        <f>DATE(2024,MID(AI15087,6,2),MID(AI15087,9,2))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2027-07-29 13:00:00+02:00</t>
        </is>
      </c>
      <c r="AJ15088" s="33" t="n">
        <v>2113.16475692565</v>
      </c>
      <c r="AK15088" s="34">
        <f>DATE(2024,MID(AI15088,6,2),MID(AI15088,9,2))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2027-07-29 14:00:00+02:00</t>
        </is>
      </c>
      <c r="AJ15089" s="33" t="n">
        <v>2074.6437846048</v>
      </c>
      <c r="AK15089" s="34">
        <f>DATE(2024,MID(AI15089,6,2),MID(AI15089,9,2))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2027-07-29 15:00:00+02:00</t>
        </is>
      </c>
      <c r="AJ15090" s="33" t="n">
        <v>2057.926758495314</v>
      </c>
      <c r="AK15090" s="34">
        <f>DATE(2024,MID(AI15090,6,2),MID(AI15090,9,2))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2027-07-29 16:00:00+02:00</t>
        </is>
      </c>
      <c r="AJ15091" s="33" t="n">
        <v>2055.298501902148</v>
      </c>
      <c r="AK15091" s="34">
        <f>DATE(2024,MID(AI15091,6,2),MID(AI15091,9,2))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2027-07-29 17:00:00+02:00</t>
        </is>
      </c>
      <c r="AJ15092" s="33" t="n">
        <v>2068.607596261184</v>
      </c>
      <c r="AK15092" s="34">
        <f>DATE(2024,MID(AI15092,6,2),MID(AI15092,9,2))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2027-07-29 18:00:00+02:00</t>
        </is>
      </c>
      <c r="AJ15093" s="33" t="n">
        <v>2084.79039462428</v>
      </c>
      <c r="AK15093" s="34">
        <f>DATE(2024,MID(AI15093,6,2),MID(AI15093,9,2))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2027-07-29 19:00:00+02:00</t>
        </is>
      </c>
      <c r="AJ15094" s="33" t="n">
        <v>2156.807885453977</v>
      </c>
      <c r="AK15094" s="34">
        <f>DATE(2024,MID(AI15094,6,2),MID(AI15094,9,2))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2027-07-29 20:00:00+02:00</t>
        </is>
      </c>
      <c r="AJ15095" s="33" t="n">
        <v>2175.188517521305</v>
      </c>
      <c r="AK15095" s="34">
        <f>DATE(2024,MID(AI15095,6,2),MID(AI15095,9,2))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2027-07-29 21:00:00+02:00</t>
        </is>
      </c>
      <c r="AJ15096" s="33" t="n">
        <v>2022.851676513098</v>
      </c>
      <c r="AK15096" s="34">
        <f>DATE(2024,MID(AI15096,6,2),MID(AI15096,9,2))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2027-07-29 22:00:00+02:00</t>
        </is>
      </c>
      <c r="AJ15097" s="33" t="n">
        <v>1748.30690317493</v>
      </c>
      <c r="AK15097" s="34">
        <f>DATE(2024,MID(AI15097,6,2),MID(AI15097,9,2))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2027-07-29 23:00:00+02:00</t>
        </is>
      </c>
      <c r="AJ15098" s="33" t="n">
        <v>1483.390301475151</v>
      </c>
      <c r="AK15098" s="34">
        <f>DATE(2024,MID(AI15098,6,2),MID(AI15098,9,2))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2027-07-30 00:00:00+02:00</t>
        </is>
      </c>
      <c r="AJ15099" s="33" t="n">
        <v>1305.267893839563</v>
      </c>
      <c r="AK15099" s="34">
        <f>DATE(2024,MID(AI15099,6,2),MID(AI15099,9,2))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2027-07-30 01:00:00+02:00</t>
        </is>
      </c>
      <c r="AJ15100" s="33" t="n">
        <v>1187.970954007604</v>
      </c>
      <c r="AK15100" s="34">
        <f>DATE(2024,MID(AI15100,6,2),MID(AI15100,9,2))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2027-07-30 02:00:00+02:00</t>
        </is>
      </c>
      <c r="AJ15101" s="33" t="n">
        <v>1124.409451571465</v>
      </c>
      <c r="AK15101" s="34">
        <f>DATE(2024,MID(AI15101,6,2),MID(AI15101,9,2))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2027-07-30 03:00:00+02:00</t>
        </is>
      </c>
      <c r="AJ15102" s="33" t="n">
        <v>1113.562087430717</v>
      </c>
      <c r="AK15102" s="34">
        <f>DATE(2024,MID(AI15102,6,2),MID(AI15102,9,2))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2027-07-30 04:00:00+02:00</t>
        </is>
      </c>
      <c r="AJ15103" s="33" t="n">
        <v>1151.523731662407</v>
      </c>
      <c r="AK15103" s="34">
        <f>DATE(2024,MID(AI15103,6,2),MID(AI15103,9,2))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2027-07-30 05:00:00+02:00</t>
        </is>
      </c>
      <c r="AJ15104" s="33" t="n">
        <v>1276.591662327728</v>
      </c>
      <c r="AK15104" s="34">
        <f>DATE(2024,MID(AI15104,6,2),MID(AI15104,9,2))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2027-07-30 06:00:00+02:00</t>
        </is>
      </c>
      <c r="AJ15105" s="33" t="n">
        <v>1513.782891210862</v>
      </c>
      <c r="AK15105" s="34">
        <f>DATE(2024,MID(AI15105,6,2),MID(AI15105,9,2))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2027-07-30 07:00:00+02:00</t>
        </is>
      </c>
      <c r="AJ15106" s="33" t="n">
        <v>1774.980529148535</v>
      </c>
      <c r="AK15106" s="34">
        <f>DATE(2024,MID(AI15106,6,2),MID(AI15106,9,2))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2027-07-30 08:00:00+02:00</t>
        </is>
      </c>
      <c r="AJ15107" s="33" t="n">
        <v>1958.915893020752</v>
      </c>
      <c r="AK15107" s="34">
        <f>DATE(2024,MID(AI15107,6,2),MID(AI15107,9,2))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2027-07-30 09:00:00+02:00</t>
        </is>
      </c>
      <c r="AJ15108" s="33" t="n">
        <v>2034.0861315069</v>
      </c>
      <c r="AK15108" s="34">
        <f>DATE(2024,MID(AI15108,6,2),MID(AI15108,9,2))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2027-07-30 10:00:00+02:00</t>
        </is>
      </c>
      <c r="AJ15109" s="33" t="n">
        <v>2071.747837677421</v>
      </c>
      <c r="AK15109" s="34">
        <f>DATE(2024,MID(AI15109,6,2),MID(AI15109,9,2))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2027-07-30 11:00:00+02:00</t>
        </is>
      </c>
      <c r="AJ15110" s="33" t="n">
        <v>2104.389779137339</v>
      </c>
      <c r="AK15110" s="34">
        <f>DATE(2024,MID(AI15110,6,2),MID(AI15110,9,2))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2027-07-30 12:00:00+02:00</t>
        </is>
      </c>
      <c r="AJ15111" s="33" t="n">
        <v>2123.065119010363</v>
      </c>
      <c r="AK15111" s="34">
        <f>DATE(2024,MID(AI15111,6,2),MID(AI15111,9,2))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2027-07-30 13:00:00+02:00</t>
        </is>
      </c>
      <c r="AJ15112" s="33" t="n">
        <v>2108.064679157184</v>
      </c>
      <c r="AK15112" s="34">
        <f>DATE(2024,MID(AI15112,6,2),MID(AI15112,9,2))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2027-07-30 14:00:00+02:00</t>
        </is>
      </c>
      <c r="AJ15113" s="33" t="n">
        <v>2078.294780072066</v>
      </c>
      <c r="AK15113" s="34">
        <f>DATE(2024,MID(AI15113,6,2),MID(AI15113,9,2))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2027-07-30 15:00:00+02:00</t>
        </is>
      </c>
      <c r="AJ15114" s="33" t="n">
        <v>2054.917127251081</v>
      </c>
      <c r="AK15114" s="34">
        <f>DATE(2024,MID(AI15114,6,2),MID(AI15114,9,2))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2027-07-30 16:00:00+02:00</t>
        </is>
      </c>
      <c r="AJ15115" s="33" t="n">
        <v>2055.46943126831</v>
      </c>
      <c r="AK15115" s="34">
        <f>DATE(2024,MID(AI15115,6,2),MID(AI15115,9,2))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2027-07-30 17:00:00+02:00</t>
        </is>
      </c>
      <c r="AJ15116" s="33" t="n">
        <v>2055.754734122738</v>
      </c>
      <c r="AK15116" s="34">
        <f>DATE(2024,MID(AI15116,6,2),MID(AI15116,9,2))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2027-07-30 18:00:00+02:00</t>
        </is>
      </c>
      <c r="AJ15117" s="33" t="n">
        <v>2066.262112979223</v>
      </c>
      <c r="AK15117" s="34">
        <f>DATE(2024,MID(AI15117,6,2),MID(AI15117,9,2))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2027-07-30 19:00:00+02:00</t>
        </is>
      </c>
      <c r="AJ15118" s="33" t="n">
        <v>2143.861079601236</v>
      </c>
      <c r="AK15118" s="34">
        <f>DATE(2024,MID(AI15118,6,2),MID(AI15118,9,2))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2027-07-30 20:00:00+02:00</t>
        </is>
      </c>
      <c r="AJ15119" s="33" t="n">
        <v>2178.833223958305</v>
      </c>
      <c r="AK15119" s="34">
        <f>DATE(2024,MID(AI15119,6,2),MID(AI15119,9,2))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2027-07-30 21:00:00+02:00</t>
        </is>
      </c>
      <c r="AJ15120" s="33" t="n">
        <v>2054.912846742587</v>
      </c>
      <c r="AK15120" s="34">
        <f>DATE(2024,MID(AI15120,6,2),MID(AI15120,9,2))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2027-07-30 22:00:00+02:00</t>
        </is>
      </c>
      <c r="AJ15121" s="33" t="n">
        <v>1779.632118932659</v>
      </c>
      <c r="AK15121" s="34">
        <f>DATE(2024,MID(AI15121,6,2),MID(AI15121,9,2))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2027-07-30 23:00:00+02:00</t>
        </is>
      </c>
      <c r="AJ15122" s="33" t="n">
        <v>1479.692787033001</v>
      </c>
      <c r="AK15122" s="34">
        <f>DATE(2024,MID(AI15122,6,2),MID(AI15122,9,2))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2027-07-31 00:00:00+02:00</t>
        </is>
      </c>
      <c r="AJ15123" s="33" t="n">
        <v>1268.826052572956</v>
      </c>
      <c r="AK15123" s="34">
        <f>DATE(2024,MID(AI15123,6,2),MID(AI15123,9,2))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2027-07-31 01:00:00+02:00</t>
        </is>
      </c>
      <c r="AJ15124" s="33" t="n">
        <v>1177.653825924603</v>
      </c>
      <c r="AK15124" s="34">
        <f>DATE(2024,MID(AI15124,6,2),MID(AI15124,9,2))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2027-07-31 02:00:00+02:00</t>
        </is>
      </c>
      <c r="AJ15125" s="33" t="n">
        <v>1146.142593123638</v>
      </c>
      <c r="AK15125" s="34">
        <f>DATE(2024,MID(AI15125,6,2),MID(AI15125,9,2))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2027-07-31 03:00:00+02:00</t>
        </is>
      </c>
      <c r="AJ15126" s="33" t="n">
        <v>1134.842219746017</v>
      </c>
      <c r="AK15126" s="34">
        <f>DATE(2024,MID(AI15126,6,2),MID(AI15126,9,2))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2027-07-31 04:00:00+02:00</t>
        </is>
      </c>
      <c r="AJ15127" s="33" t="n">
        <v>1138.481087783798</v>
      </c>
      <c r="AK15127" s="34">
        <f>DATE(2024,MID(AI15127,6,2),MID(AI15127,9,2))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2027-07-31 05:00:00+02:00</t>
        </is>
      </c>
      <c r="AJ15128" s="33" t="n">
        <v>1242.098782330971</v>
      </c>
      <c r="AK15128" s="34">
        <f>DATE(2024,MID(AI15128,6,2),MID(AI15128,9,2))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2027-07-31 06:00:00+02:00</t>
        </is>
      </c>
      <c r="AJ15129" s="33" t="n">
        <v>1448.330761482051</v>
      </c>
      <c r="AK15129" s="34">
        <f>DATE(2024,MID(AI15129,6,2),MID(AI15129,9,2))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2027-07-31 07:00:00+02:00</t>
        </is>
      </c>
      <c r="AJ15130" s="33" t="n">
        <v>1702.022446142852</v>
      </c>
      <c r="AK15130" s="34">
        <f>DATE(2024,MID(AI15130,6,2),MID(AI15130,9,2))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2027-07-31 08:00:00+02:00</t>
        </is>
      </c>
      <c r="AJ15131" s="33" t="n">
        <v>1868.604513257283</v>
      </c>
      <c r="AK15131" s="34">
        <f>DATE(2024,MID(AI15131,6,2),MID(AI15131,9,2))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2027-07-31 09:00:00+02:00</t>
        </is>
      </c>
      <c r="AJ15132" s="33" t="n">
        <v>1948.290178002176</v>
      </c>
      <c r="AK15132" s="34">
        <f>DATE(2024,MID(AI15132,6,2),MID(AI15132,9,2))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2027-07-31 10:00:00+02:00</t>
        </is>
      </c>
      <c r="AJ15133" s="33" t="n">
        <v>1985.187837624997</v>
      </c>
      <c r="AK15133" s="34">
        <f>DATE(2024,MID(AI15133,6,2),MID(AI15133,9,2))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2027-07-31 11:00:00+02:00</t>
        </is>
      </c>
      <c r="AJ15134" s="33" t="n">
        <v>2014.99803984356</v>
      </c>
      <c r="AK15134" s="34">
        <f>DATE(2024,MID(AI15134,6,2),MID(AI15134,9,2))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2027-07-31 12:00:00+02:00</t>
        </is>
      </c>
      <c r="AJ15135" s="33" t="n">
        <v>2009.9478083282</v>
      </c>
      <c r="AK15135" s="34">
        <f>DATE(2024,MID(AI15135,6,2),MID(AI15135,9,2))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2027-07-31 13:00:00+02:00</t>
        </is>
      </c>
      <c r="AJ15136" s="33" t="n">
        <v>1972.164182439829</v>
      </c>
      <c r="AK15136" s="34">
        <f>DATE(2024,MID(AI15136,6,2),MID(AI15136,9,2))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2027-07-31 14:00:00+02:00</t>
        </is>
      </c>
      <c r="AJ15137" s="33" t="n">
        <v>1929.263222865718</v>
      </c>
      <c r="AK15137" s="34">
        <f>DATE(2024,MID(AI15137,6,2),MID(AI15137,9,2))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2027-07-31 15:00:00+02:00</t>
        </is>
      </c>
      <c r="AJ15138" s="33" t="n">
        <v>1918.475952017904</v>
      </c>
      <c r="AK15138" s="34">
        <f>DATE(2024,MID(AI15138,6,2),MID(AI15138,9,2))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2027-07-31 16:00:00+02:00</t>
        </is>
      </c>
      <c r="AJ15139" s="33" t="n">
        <v>1938.465226702357</v>
      </c>
      <c r="AK15139" s="34">
        <f>DATE(2024,MID(AI15139,6,2),MID(AI15139,9,2))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2027-07-31 17:00:00+02:00</t>
        </is>
      </c>
      <c r="AJ15140" s="33" t="n">
        <v>1975.456412876964</v>
      </c>
      <c r="AK15140" s="34">
        <f>DATE(2024,MID(AI15140,6,2),MID(AI15140,9,2))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2027-07-31 18:00:00+02:00</t>
        </is>
      </c>
      <c r="AJ15141" s="33" t="n">
        <v>2018.788326671808</v>
      </c>
      <c r="AK15141" s="34">
        <f>DATE(2024,MID(AI15141,6,2),MID(AI15141,9,2))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2027-07-31 19:00:00+02:00</t>
        </is>
      </c>
      <c r="AJ15142" s="33" t="n">
        <v>2136.449414743287</v>
      </c>
      <c r="AK15142" s="34">
        <f>DATE(2024,MID(AI15142,6,2),MID(AI15142,9,2))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2027-07-31 20:00:00+02:00</t>
        </is>
      </c>
      <c r="AJ15143" s="33" t="n">
        <v>2197.452800937273</v>
      </c>
      <c r="AK15143" s="34">
        <f>DATE(2024,MID(AI15143,6,2),MID(AI15143,9,2))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2027-07-31 21:00:00+02:00</t>
        </is>
      </c>
      <c r="AJ15144" s="33" t="n">
        <v>2072.668800791164</v>
      </c>
      <c r="AK15144" s="34">
        <f>DATE(2024,MID(AI15144,6,2),MID(AI15144,9,2))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2027-07-31 22:00:00+02:00</t>
        </is>
      </c>
      <c r="AJ15145" s="33" t="n">
        <v>1753.784013816127</v>
      </c>
      <c r="AK15145" s="34">
        <f>DATE(2024,MID(AI15145,6,2),MID(AI15145,9,2))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2027-07-31 23:00:00+02:00</t>
        </is>
      </c>
      <c r="AJ15146" s="33" t="n">
        <v>1433.451633121938</v>
      </c>
      <c r="AK15146" s="34">
        <f>DATE(2024,MID(AI15146,6,2),MID(AI15146,9,2))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2027-08-01 00:00:00+02:00</t>
        </is>
      </c>
      <c r="AJ15147" s="33" t="n">
        <v>1221.471084878708</v>
      </c>
      <c r="AK15147" s="34">
        <f>DATE(2024,MID(AI15147,6,2),MID(AI15147,9,2))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2027-08-01 01:00:00+02:00</t>
        </is>
      </c>
      <c r="AJ15148" s="33" t="n">
        <v>1142.73293173658</v>
      </c>
      <c r="AK15148" s="34">
        <f>DATE(2024,MID(AI15148,6,2),MID(AI15148,9,2))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2027-08-01 02:00:00+02:00</t>
        </is>
      </c>
      <c r="AJ15149" s="33" t="n">
        <v>1108.841315028418</v>
      </c>
      <c r="AK15149" s="34">
        <f>DATE(2024,MID(AI15149,6,2),MID(AI15149,9,2))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2027-08-01 03:00:00+02:00</t>
        </is>
      </c>
      <c r="AJ15150" s="33" t="n">
        <v>1098.30659302716</v>
      </c>
      <c r="AK15150" s="34">
        <f>DATE(2024,MID(AI15150,6,2),MID(AI15150,9,2))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2027-08-01 04:00:00+02:00</t>
        </is>
      </c>
      <c r="AJ15151" s="33" t="n">
        <v>1115.654748027152</v>
      </c>
      <c r="AK15151" s="34">
        <f>DATE(2024,MID(AI15151,6,2),MID(AI15151,9,2))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2027-08-01 05:00:00+02:00</t>
        </is>
      </c>
      <c r="AJ15152" s="33" t="n">
        <v>1228.36551087018</v>
      </c>
      <c r="AK15152" s="34">
        <f>DATE(2024,MID(AI15152,6,2),MID(AI15152,9,2))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2027-08-01 06:00:00+02:00</t>
        </is>
      </c>
      <c r="AJ15153" s="33" t="n">
        <v>1407.025198762038</v>
      </c>
      <c r="AK15153" s="34">
        <f>DATE(2024,MID(AI15153,6,2),MID(AI15153,9,2))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2027-08-01 07:00:00+02:00</t>
        </is>
      </c>
      <c r="AJ15154" s="33" t="n">
        <v>1623.952170182895</v>
      </c>
      <c r="AK15154" s="34">
        <f>DATE(2024,MID(AI15154,6,2),MID(AI15154,9,2))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2027-08-01 08:00:00+02:00</t>
        </is>
      </c>
      <c r="AJ15155" s="33" t="n">
        <v>1768.833206526381</v>
      </c>
      <c r="AK15155" s="34">
        <f>DATE(2024,MID(AI15155,6,2),MID(AI15155,9,2))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2027-08-01 09:00:00+02:00</t>
        </is>
      </c>
      <c r="AJ15156" s="33" t="n">
        <v>1846.366703178756</v>
      </c>
      <c r="AK15156" s="34">
        <f>DATE(2024,MID(AI15156,6,2),MID(AI15156,9,2))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2027-08-01 10:00:00+02:00</t>
        </is>
      </c>
      <c r="AJ15157" s="33" t="n">
        <v>1886.013989186249</v>
      </c>
      <c r="AK15157" s="34">
        <f>DATE(2024,MID(AI15157,6,2),MID(AI15157,9,2))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2027-08-01 11:00:00+02:00</t>
        </is>
      </c>
      <c r="AJ15158" s="33" t="n">
        <v>1900.158067018881</v>
      </c>
      <c r="AK15158" s="34">
        <f>DATE(2024,MID(AI15158,6,2),MID(AI15158,9,2))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2027-08-01 12:00:00+02:00</t>
        </is>
      </c>
      <c r="AJ15159" s="33" t="n">
        <v>1888.984743470349</v>
      </c>
      <c r="AK15159" s="34">
        <f>DATE(2024,MID(AI15159,6,2),MID(AI15159,9,2))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2027-08-01 13:00:00+02:00</t>
        </is>
      </c>
      <c r="AJ15160" s="33" t="n">
        <v>1859.554799081293</v>
      </c>
      <c r="AK15160" s="34">
        <f>DATE(2024,MID(AI15160,6,2),MID(AI15160,9,2))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2027-08-01 14:00:00+02:00</t>
        </is>
      </c>
      <c r="AJ15161" s="33" t="n">
        <v>1839.853224228344</v>
      </c>
      <c r="AK15161" s="34">
        <f>DATE(2024,MID(AI15161,6,2),MID(AI15161,9,2))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2027-08-01 15:00:00+02:00</t>
        </is>
      </c>
      <c r="AJ15162" s="33" t="n">
        <v>1863.51297818273</v>
      </c>
      <c r="AK15162" s="34">
        <f>DATE(2024,MID(AI15162,6,2),MID(AI15162,9,2))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2027-08-01 16:00:00+02:00</t>
        </is>
      </c>
      <c r="AJ15163" s="33" t="n">
        <v>1907.69209647358</v>
      </c>
      <c r="AK15163" s="34">
        <f>DATE(2024,MID(AI15163,6,2),MID(AI15163,9,2))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2027-08-01 17:00:00+02:00</t>
        </is>
      </c>
      <c r="AJ15164" s="33" t="n">
        <v>1957.972779071519</v>
      </c>
      <c r="AK15164" s="34">
        <f>DATE(2024,MID(AI15164,6,2),MID(AI15164,9,2))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2027-08-01 18:00:00+02:00</t>
        </is>
      </c>
      <c r="AJ15165" s="33" t="n">
        <v>2004.05512614344</v>
      </c>
      <c r="AK15165" s="34">
        <f>DATE(2024,MID(AI15165,6,2),MID(AI15165,9,2))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2027-08-01 19:00:00+02:00</t>
        </is>
      </c>
      <c r="AJ15166" s="33" t="n">
        <v>2112.448521343482</v>
      </c>
      <c r="AK15166" s="34">
        <f>DATE(2024,MID(AI15166,6,2),MID(AI15166,9,2))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2027-08-01 20:00:00+02:00</t>
        </is>
      </c>
      <c r="AJ15167" s="33" t="n">
        <v>2155.516937444092</v>
      </c>
      <c r="AK15167" s="34">
        <f>DATE(2024,MID(AI15167,6,2),MID(AI15167,9,2))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2027-08-01 21:00:00+02:00</t>
        </is>
      </c>
      <c r="AJ15168" s="33" t="n">
        <v>1997.088861829548</v>
      </c>
      <c r="AK15168" s="34">
        <f>DATE(2024,MID(AI15168,6,2),MID(AI15168,9,2))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2027-08-01 22:00:00+02:00</t>
        </is>
      </c>
      <c r="AJ15169" s="33" t="n">
        <v>1675.207146295996</v>
      </c>
      <c r="AK15169" s="34">
        <f>DATE(2024,MID(AI15169,6,2),MID(AI15169,9,2))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2027-08-01 23:00:00+02:00</t>
        </is>
      </c>
      <c r="AJ15170" s="33" t="n">
        <v>1365.604339609679</v>
      </c>
      <c r="AK15170" s="34">
        <f>DATE(2024,MID(AI15170,6,2),MID(AI15170,9,2))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2027-08-02 00:00:00+02:00</t>
        </is>
      </c>
      <c r="AJ15171" s="33" t="n">
        <v>1269.156425761943</v>
      </c>
      <c r="AK15171" s="34">
        <f>DATE(2024,MID(AI15171,6,2),MID(AI15171,9,2))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2027-08-02 01:00:00+02:00</t>
        </is>
      </c>
      <c r="AJ15172" s="33" t="n">
        <v>1180.221619192781</v>
      </c>
      <c r="AK15172" s="34">
        <f>DATE(2024,MID(AI15172,6,2),MID(AI15172,9,2))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2027-08-02 02:00:00+02:00</t>
        </is>
      </c>
      <c r="AJ15173" s="33" t="n">
        <v>1126.570497476952</v>
      </c>
      <c r="AK15173" s="34">
        <f>DATE(2024,MID(AI15173,6,2),MID(AI15173,9,2))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2027-08-02 03:00:00+02:00</t>
        </is>
      </c>
      <c r="AJ15174" s="33" t="n">
        <v>1115.108724918611</v>
      </c>
      <c r="AK15174" s="34">
        <f>DATE(2024,MID(AI15174,6,2),MID(AI15174,9,2))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2027-08-02 04:00:00+02:00</t>
        </is>
      </c>
      <c r="AJ15175" s="33" t="n">
        <v>1130.862380634174</v>
      </c>
      <c r="AK15175" s="34">
        <f>DATE(2024,MID(AI15175,6,2),MID(AI15175,9,2))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2027-08-02 05:00:00+02:00</t>
        </is>
      </c>
      <c r="AJ15176" s="33" t="n">
        <v>1261.792533680869</v>
      </c>
      <c r="AK15176" s="34">
        <f>DATE(2024,MID(AI15176,6,2),MID(AI15176,9,2))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2027-08-02 06:00:00+02:00</t>
        </is>
      </c>
      <c r="AJ15177" s="33" t="n">
        <v>1479.098948529759</v>
      </c>
      <c r="AK15177" s="34">
        <f>DATE(2024,MID(AI15177,6,2),MID(AI15177,9,2))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2027-08-02 07:00:00+02:00</t>
        </is>
      </c>
      <c r="AJ15178" s="33" t="n">
        <v>1753.324216458017</v>
      </c>
      <c r="AK15178" s="34">
        <f>DATE(2024,MID(AI15178,6,2),MID(AI15178,9,2))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2027-08-02 08:00:00+02:00</t>
        </is>
      </c>
      <c r="AJ15179" s="33" t="n">
        <v>1941.188457582278</v>
      </c>
      <c r="AK15179" s="34">
        <f>DATE(2024,MID(AI15179,6,2),MID(AI15179,9,2))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2027-08-02 09:00:00+02:00</t>
        </is>
      </c>
      <c r="AJ15180" s="33" t="n">
        <v>2030.681130157853</v>
      </c>
      <c r="AK15180" s="34">
        <f>DATE(2024,MID(AI15180,6,2),MID(AI15180,9,2))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2027-08-02 10:00:00+02:00</t>
        </is>
      </c>
      <c r="AJ15181" s="33" t="n">
        <v>2043.804872974521</v>
      </c>
      <c r="AK15181" s="34">
        <f>DATE(2024,MID(AI15181,6,2),MID(AI15181,9,2))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2027-08-02 11:00:00+02:00</t>
        </is>
      </c>
      <c r="AJ15182" s="33" t="n">
        <v>2036.988789196317</v>
      </c>
      <c r="AK15182" s="34">
        <f>DATE(2024,MID(AI15182,6,2),MID(AI15182,9,2))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2027-08-02 12:00:00+02:00</t>
        </is>
      </c>
      <c r="AJ15183" s="33" t="n">
        <v>2019.939394853417</v>
      </c>
      <c r="AK15183" s="34">
        <f>DATE(2024,MID(AI15183,6,2),MID(AI15183,9,2))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2027-08-02 13:00:00+02:00</t>
        </is>
      </c>
      <c r="AJ15184" s="33" t="n">
        <v>2001.532879859919</v>
      </c>
      <c r="AK15184" s="34">
        <f>DATE(2024,MID(AI15184,6,2),MID(AI15184,9,2))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2027-08-02 14:00:00+02:00</t>
        </is>
      </c>
      <c r="AJ15185" s="33" t="n">
        <v>1972.648986580341</v>
      </c>
      <c r="AK15185" s="34">
        <f>DATE(2024,MID(AI15185,6,2),MID(AI15185,9,2))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2027-08-02 15:00:00+02:00</t>
        </is>
      </c>
      <c r="AJ15186" s="33" t="n">
        <v>1955.607598732485</v>
      </c>
      <c r="AK15186" s="34">
        <f>DATE(2024,MID(AI15186,6,2),MID(AI15186,9,2))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2027-08-02 16:00:00+02:00</t>
        </is>
      </c>
      <c r="AJ15187" s="33" t="n">
        <v>1957.421794162197</v>
      </c>
      <c r="AK15187" s="34">
        <f>DATE(2024,MID(AI15187,6,2),MID(AI15187,9,2))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2027-08-02 17:00:00+02:00</t>
        </is>
      </c>
      <c r="AJ15188" s="33" t="n">
        <v>1989.113526041269</v>
      </c>
      <c r="AK15188" s="34">
        <f>DATE(2024,MID(AI15188,6,2),MID(AI15188,9,2))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2027-08-02 18:00:00+02:00</t>
        </is>
      </c>
      <c r="AJ15189" s="33" t="n">
        <v>2053.583277544892</v>
      </c>
      <c r="AK15189" s="34">
        <f>DATE(2024,MID(AI15189,6,2),MID(AI15189,9,2))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2027-08-02 19:00:00+02:00</t>
        </is>
      </c>
      <c r="AJ15190" s="33" t="n">
        <v>2199.466963472049</v>
      </c>
      <c r="AK15190" s="34">
        <f>DATE(2024,MID(AI15190,6,2),MID(AI15190,9,2))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2027-08-02 20:00:00+02:00</t>
        </is>
      </c>
      <c r="AJ15191" s="33" t="n">
        <v>2259.837276076299</v>
      </c>
      <c r="AK15191" s="34">
        <f>DATE(2024,MID(AI15191,6,2),MID(AI15191,9,2))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2027-08-02 21:00:00+02:00</t>
        </is>
      </c>
      <c r="AJ15192" s="33" t="n">
        <v>2125.381585728397</v>
      </c>
      <c r="AK15192" s="34">
        <f>DATE(2024,MID(AI15192,6,2),MID(AI15192,9,2))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2027-08-02 22:00:00+02:00</t>
        </is>
      </c>
      <c r="AJ15193" s="33" t="n">
        <v>1803.334333724469</v>
      </c>
      <c r="AK15193" s="34">
        <f>DATE(2024,MID(AI15193,6,2),MID(AI15193,9,2))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2027-08-02 23:00:00+02:00</t>
        </is>
      </c>
      <c r="AJ15194" s="33" t="n">
        <v>1489.633206069925</v>
      </c>
      <c r="AK15194" s="34">
        <f>DATE(2024,MID(AI15194,6,2),MID(AI15194,9,2))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2027-08-03 00:00:00+02:00</t>
        </is>
      </c>
      <c r="AJ15195" s="33" t="n">
        <v>1316.03886908863</v>
      </c>
      <c r="AK15195" s="34">
        <f>DATE(2024,MID(AI15195,6,2),MID(AI15195,9,2))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2027-08-03 01:00:00+02:00</t>
        </is>
      </c>
      <c r="AJ15196" s="33" t="n">
        <v>1211.657045548191</v>
      </c>
      <c r="AK15196" s="34">
        <f>DATE(2024,MID(AI15196,6,2),MID(AI15196,9,2))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2027-08-03 02:00:00+02:00</t>
        </is>
      </c>
      <c r="AJ15197" s="33" t="n">
        <v>1162.020682612906</v>
      </c>
      <c r="AK15197" s="34">
        <f>DATE(2024,MID(AI15197,6,2),MID(AI15197,9,2))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2027-08-03 03:00:00+02:00</t>
        </is>
      </c>
      <c r="AJ15198" s="33" t="n">
        <v>1139.052669582738</v>
      </c>
      <c r="AK15198" s="34">
        <f>DATE(2024,MID(AI15198,6,2),MID(AI15198,9,2))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2027-08-03 04:00:00+02:00</t>
        </is>
      </c>
      <c r="AJ15199" s="33" t="n">
        <v>1141.023065943839</v>
      </c>
      <c r="AK15199" s="34">
        <f>DATE(2024,MID(AI15199,6,2),MID(AI15199,9,2))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2027-08-03 05:00:00+02:00</t>
        </is>
      </c>
      <c r="AJ15200" s="33" t="n">
        <v>1251.295603886311</v>
      </c>
      <c r="AK15200" s="34">
        <f>DATE(2024,MID(AI15200,6,2),MID(AI15200,9,2))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2027-08-03 06:00:00+02:00</t>
        </is>
      </c>
      <c r="AJ15201" s="33" t="n">
        <v>1455.371703795734</v>
      </c>
      <c r="AK15201" s="34">
        <f>DATE(2024,MID(AI15201,6,2),MID(AI15201,9,2))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2027-08-03 07:00:00+02:00</t>
        </is>
      </c>
      <c r="AJ15202" s="33" t="n">
        <v>1700.585578128466</v>
      </c>
      <c r="AK15202" s="34">
        <f>DATE(2024,MID(AI15202,6,2),MID(AI15202,9,2))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2027-08-03 08:00:00+02:00</t>
        </is>
      </c>
      <c r="AJ15203" s="33" t="n">
        <v>1856.320137283265</v>
      </c>
      <c r="AK15203" s="34">
        <f>DATE(2024,MID(AI15203,6,2),MID(AI15203,9,2))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2027-08-03 09:00:00+02:00</t>
        </is>
      </c>
      <c r="AJ15204" s="33" t="n">
        <v>1934.189670465941</v>
      </c>
      <c r="AK15204" s="34">
        <f>DATE(2024,MID(AI15204,6,2),MID(AI15204,9,2))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2027-08-03 10:00:00+02:00</t>
        </is>
      </c>
      <c r="AJ15205" s="33" t="n">
        <v>1977.408564914842</v>
      </c>
      <c r="AK15205" s="34">
        <f>DATE(2024,MID(AI15205,6,2),MID(AI15205,9,2))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2027-08-03 11:00:00+02:00</t>
        </is>
      </c>
      <c r="AJ15206" s="33" t="n">
        <v>1999.687675960312</v>
      </c>
      <c r="AK15206" s="34">
        <f>DATE(2024,MID(AI15206,6,2),MID(AI15206,9,2))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2027-08-03 12:00:00+02:00</t>
        </is>
      </c>
      <c r="AJ15207" s="33" t="n">
        <v>2003.401803923908</v>
      </c>
      <c r="AK15207" s="34">
        <f>DATE(2024,MID(AI15207,6,2),MID(AI15207,9,2))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2027-08-03 13:00:00+02:00</t>
        </is>
      </c>
      <c r="AJ15208" s="33" t="n">
        <v>1980.045974693424</v>
      </c>
      <c r="AK15208" s="34">
        <f>DATE(2024,MID(AI15208,6,2),MID(AI15208,9,2))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2027-08-03 14:00:00+02:00</t>
        </is>
      </c>
      <c r="AJ15209" s="33" t="n">
        <v>1972.146762300937</v>
      </c>
      <c r="AK15209" s="34">
        <f>DATE(2024,MID(AI15209,6,2),MID(AI15209,9,2))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2027-08-03 15:00:00+02:00</t>
        </is>
      </c>
      <c r="AJ15210" s="33" t="n">
        <v>1991.920812437543</v>
      </c>
      <c r="AK15210" s="34">
        <f>DATE(2024,MID(AI15210,6,2),MID(AI15210,9,2))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2027-08-03 16:00:00+02:00</t>
        </is>
      </c>
      <c r="AJ15211" s="33" t="n">
        <v>2033.171190321743</v>
      </c>
      <c r="AK15211" s="34">
        <f>DATE(2024,MID(AI15211,6,2),MID(AI15211,9,2))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2027-08-03 17:00:00+02:00</t>
        </is>
      </c>
      <c r="AJ15212" s="33" t="n">
        <v>2073.14897812904</v>
      </c>
      <c r="AK15212" s="34">
        <f>DATE(2024,MID(AI15212,6,2),MID(AI15212,9,2))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2027-08-03 18:00:00+02:00</t>
        </is>
      </c>
      <c r="AJ15213" s="33" t="n">
        <v>2135.580792584769</v>
      </c>
      <c r="AK15213" s="34">
        <f>DATE(2024,MID(AI15213,6,2),MID(AI15213,9,2))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2027-08-03 19:00:00+02:00</t>
        </is>
      </c>
      <c r="AJ15214" s="33" t="n">
        <v>2286.442503177461</v>
      </c>
      <c r="AK15214" s="34">
        <f>DATE(2024,MID(AI15214,6,2),MID(AI15214,9,2))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2027-08-03 20:00:00+02:00</t>
        </is>
      </c>
      <c r="AJ15215" s="33" t="n">
        <v>2353.9449787133</v>
      </c>
      <c r="AK15215" s="34">
        <f>DATE(2024,MID(AI15215,6,2),MID(AI15215,9,2))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2027-08-03 21:00:00+02:00</t>
        </is>
      </c>
      <c r="AJ15216" s="33" t="n">
        <v>2191.972878094598</v>
      </c>
      <c r="AK15216" s="34">
        <f>DATE(2024,MID(AI15216,6,2),MID(AI15216,9,2))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2027-08-03 22:00:00+02:00</t>
        </is>
      </c>
      <c r="AJ15217" s="33" t="n">
        <v>1831.256673825157</v>
      </c>
      <c r="AK15217" s="34">
        <f>DATE(2024,MID(AI15217,6,2),MID(AI15217,9,2))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2027-08-03 23:00:00+02:00</t>
        </is>
      </c>
      <c r="AJ15218" s="33" t="n">
        <v>1489.956295432838</v>
      </c>
      <c r="AK15218" s="34">
        <f>DATE(2024,MID(AI15218,6,2),MID(AI15218,9,2))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2027-08-04 00:00:00+02:00</t>
        </is>
      </c>
      <c r="AJ15219" s="33" t="n">
        <v>1306.248396055363</v>
      </c>
      <c r="AK15219" s="34">
        <f>DATE(2024,MID(AI15219,6,2),MID(AI15219,9,2))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2027-08-04 01:00:00+02:00</t>
        </is>
      </c>
      <c r="AJ15220" s="33" t="n">
        <v>1203.181266539545</v>
      </c>
      <c r="AK15220" s="34">
        <f>DATE(2024,MID(AI15220,6,2),MID(AI15220,9,2))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2027-08-04 02:00:00+02:00</t>
        </is>
      </c>
      <c r="AJ15221" s="33" t="n">
        <v>1147.31673389032</v>
      </c>
      <c r="AK15221" s="34">
        <f>DATE(2024,MID(AI15221,6,2),MID(AI15221,9,2))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2027-08-04 03:00:00+02:00</t>
        </is>
      </c>
      <c r="AJ15222" s="33" t="n">
        <v>1126.576149200463</v>
      </c>
      <c r="AK15222" s="34">
        <f>DATE(2024,MID(AI15222,6,2),MID(AI15222,9,2))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2027-08-04 04:00:00+02:00</t>
        </is>
      </c>
      <c r="AJ15223" s="33" t="n">
        <v>1129.852623697294</v>
      </c>
      <c r="AK15223" s="34">
        <f>DATE(2024,MID(AI15223,6,2),MID(AI15223,9,2))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2027-08-04 05:00:00+02:00</t>
        </is>
      </c>
      <c r="AJ15224" s="33" t="n">
        <v>1257.80006635884</v>
      </c>
      <c r="AK15224" s="34">
        <f>DATE(2024,MID(AI15224,6,2),MID(AI15224,9,2))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2027-08-04 06:00:00+02:00</t>
        </is>
      </c>
      <c r="AJ15225" s="33" t="n">
        <v>1465.599933906752</v>
      </c>
      <c r="AK15225" s="34">
        <f>DATE(2024,MID(AI15225,6,2),MID(AI15225,9,2))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2027-08-04 07:00:00+02:00</t>
        </is>
      </c>
      <c r="AJ15226" s="33" t="n">
        <v>1730.688563173425</v>
      </c>
      <c r="AK15226" s="34">
        <f>DATE(2024,MID(AI15226,6,2),MID(AI15226,9,2))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2027-08-04 08:00:00+02:00</t>
        </is>
      </c>
      <c r="AJ15227" s="33" t="n">
        <v>1904.845216573925</v>
      </c>
      <c r="AK15227" s="34">
        <f>DATE(2024,MID(AI15227,6,2),MID(AI15227,9,2))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2027-08-04 09:00:00+02:00</t>
        </is>
      </c>
      <c r="AJ15228" s="33" t="n">
        <v>1996.593450196263</v>
      </c>
      <c r="AK15228" s="34">
        <f>DATE(2024,MID(AI15228,6,2),MID(AI15228,9,2))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2027-08-04 10:00:00+02:00</t>
        </is>
      </c>
      <c r="AJ15229" s="33" t="n">
        <v>2037.174021833751</v>
      </c>
      <c r="AK15229" s="34">
        <f>DATE(2024,MID(AI15229,6,2),MID(AI15229,9,2))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2027-08-04 11:00:00+02:00</t>
        </is>
      </c>
      <c r="AJ15230" s="33" t="n">
        <v>2054.399162040834</v>
      </c>
      <c r="AK15230" s="34">
        <f>DATE(2024,MID(AI15230,6,2),MID(AI15230,9,2))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2027-08-04 12:00:00+02:00</t>
        </is>
      </c>
      <c r="AJ15231" s="33" t="n">
        <v>2059.042327428237</v>
      </c>
      <c r="AK15231" s="34">
        <f>DATE(2024,MID(AI15231,6,2),MID(AI15231,9,2))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2027-08-04 13:00:00+02:00</t>
        </is>
      </c>
      <c r="AJ15232" s="33" t="n">
        <v>2022.328856933208</v>
      </c>
      <c r="AK15232" s="34">
        <f>DATE(2024,MID(AI15232,6,2),MID(AI15232,9,2))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2027-08-04 14:00:00+02:00</t>
        </is>
      </c>
      <c r="AJ15233" s="33" t="n">
        <v>1979.28603232278</v>
      </c>
      <c r="AK15233" s="34">
        <f>DATE(2024,MID(AI15233,6,2),MID(AI15233,9,2))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2027-08-04 15:00:00+02:00</t>
        </is>
      </c>
      <c r="AJ15234" s="33" t="n">
        <v>1968.857310162379</v>
      </c>
      <c r="AK15234" s="34">
        <f>DATE(2024,MID(AI15234,6,2),MID(AI15234,9,2))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2027-08-04 16:00:00+02:00</t>
        </is>
      </c>
      <c r="AJ15235" s="33" t="n">
        <v>1990.677680193952</v>
      </c>
      <c r="AK15235" s="34">
        <f>DATE(2024,MID(AI15235,6,2),MID(AI15235,9,2))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2027-08-04 17:00:00+02:00</t>
        </is>
      </c>
      <c r="AJ15236" s="33" t="n">
        <v>2030.721717843597</v>
      </c>
      <c r="AK15236" s="34">
        <f>DATE(2024,MID(AI15236,6,2),MID(AI15236,9,2))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2027-08-04 18:00:00+02:00</t>
        </is>
      </c>
      <c r="AJ15237" s="33" t="n">
        <v>2060.107939638118</v>
      </c>
      <c r="AK15237" s="34">
        <f>DATE(2024,MID(AI15237,6,2),MID(AI15237,9,2))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2027-08-04 19:00:00+02:00</t>
        </is>
      </c>
      <c r="AJ15238" s="33" t="n">
        <v>2196.102760058295</v>
      </c>
      <c r="AK15238" s="34">
        <f>DATE(2024,MID(AI15238,6,2),MID(AI15238,9,2))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2027-08-04 20:00:00+02:00</t>
        </is>
      </c>
      <c r="AJ15239" s="33" t="n">
        <v>2249.034391983711</v>
      </c>
      <c r="AK15239" s="34">
        <f>DATE(2024,MID(AI15239,6,2),MID(AI15239,9,2))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2027-08-04 21:00:00+02:00</t>
        </is>
      </c>
      <c r="AJ15240" s="33" t="n">
        <v>2136.516177161365</v>
      </c>
      <c r="AK15240" s="34">
        <f>DATE(2024,MID(AI15240,6,2),MID(AI15240,9,2))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2027-08-04 22:00:00+02:00</t>
        </is>
      </c>
      <c r="AJ15241" s="33" t="n">
        <v>1828.844746160418</v>
      </c>
      <c r="AK15241" s="34">
        <f>DATE(2024,MID(AI15241,6,2),MID(AI15241,9,2))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2027-08-04 23:00:00+02:00</t>
        </is>
      </c>
      <c r="AJ15242" s="33" t="n">
        <v>1522.174337635372</v>
      </c>
      <c r="AK15242" s="34">
        <f>DATE(2024,MID(AI15242,6,2),MID(AI15242,9,2))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2027-08-05 00:00:00+02:00</t>
        </is>
      </c>
      <c r="AJ15243" s="33" t="n">
        <v>1343.489761034912</v>
      </c>
      <c r="AK15243" s="34">
        <f>DATE(2024,MID(AI15243,6,2),MID(AI15243,9,2))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2027-08-05 01:00:00+02:00</t>
        </is>
      </c>
      <c r="AJ15244" s="33" t="n">
        <v>1249.209613083148</v>
      </c>
      <c r="AK15244" s="34">
        <f>DATE(2024,MID(AI15244,6,2),MID(AI15244,9,2))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2027-08-05 02:00:00+02:00</t>
        </is>
      </c>
      <c r="AJ15245" s="33" t="n">
        <v>1208.47110771144</v>
      </c>
      <c r="AK15245" s="34">
        <f>DATE(2024,MID(AI15245,6,2),MID(AI15245,9,2))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2027-08-05 03:00:00+02:00</t>
        </is>
      </c>
      <c r="AJ15246" s="33" t="n">
        <v>1187.474578219509</v>
      </c>
      <c r="AK15246" s="34">
        <f>DATE(2024,MID(AI15246,6,2),MID(AI15246,9,2))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2027-08-05 04:00:00+02:00</t>
        </is>
      </c>
      <c r="AJ15247" s="33" t="n">
        <v>1174.64743005144</v>
      </c>
      <c r="AK15247" s="34">
        <f>DATE(2024,MID(AI15247,6,2),MID(AI15247,9,2))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2027-08-05 05:00:00+02:00</t>
        </is>
      </c>
      <c r="AJ15248" s="33" t="n">
        <v>1278.823928819137</v>
      </c>
      <c r="AK15248" s="34">
        <f>DATE(2024,MID(AI15248,6,2),MID(AI15248,9,2))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2027-08-05 06:00:00+02:00</t>
        </is>
      </c>
      <c r="AJ15249" s="33" t="n">
        <v>1473.873585013417</v>
      </c>
      <c r="AK15249" s="34">
        <f>DATE(2024,MID(AI15249,6,2),MID(AI15249,9,2))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2027-08-05 07:00:00+02:00</t>
        </is>
      </c>
      <c r="AJ15250" s="33" t="n">
        <v>1713.82156309394</v>
      </c>
      <c r="AK15250" s="34">
        <f>DATE(2024,MID(AI15250,6,2),MID(AI15250,9,2))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2027-08-05 08:00:00+02:00</t>
        </is>
      </c>
      <c r="AJ15251" s="33" t="n">
        <v>1874.181367570133</v>
      </c>
      <c r="AK15251" s="34">
        <f>DATE(2024,MID(AI15251,6,2),MID(AI15251,9,2))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2027-08-05 09:00:00+02:00</t>
        </is>
      </c>
      <c r="AJ15252" s="33" t="n">
        <v>1941.99375161101</v>
      </c>
      <c r="AK15252" s="34">
        <f>DATE(2024,MID(AI15252,6,2),MID(AI15252,9,2))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2027-08-05 10:00:00+02:00</t>
        </is>
      </c>
      <c r="AJ15253" s="33" t="n">
        <v>1984.264427167325</v>
      </c>
      <c r="AK15253" s="34">
        <f>DATE(2024,MID(AI15253,6,2),MID(AI15253,9,2))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2027-08-05 11:00:00+02:00</t>
        </is>
      </c>
      <c r="AJ15254" s="33" t="n">
        <v>1999.872747275661</v>
      </c>
      <c r="AK15254" s="34">
        <f>DATE(2024,MID(AI15254,6,2),MID(AI15254,9,2))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2027-08-05 12:00:00+02:00</t>
        </is>
      </c>
      <c r="AJ15255" s="33" t="n">
        <v>2016.472769253577</v>
      </c>
      <c r="AK15255" s="34">
        <f>DATE(2024,MID(AI15255,6,2),MID(AI15255,9,2))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2027-08-05 13:00:00+02:00</t>
        </is>
      </c>
      <c r="AJ15256" s="33" t="n">
        <v>2012.12614871324</v>
      </c>
      <c r="AK15256" s="34">
        <f>DATE(2024,MID(AI15256,6,2),MID(AI15256,9,2))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2027-08-05 14:00:00+02:00</t>
        </is>
      </c>
      <c r="AJ15257" s="33" t="n">
        <v>2010.287636041303</v>
      </c>
      <c r="AK15257" s="34">
        <f>DATE(2024,MID(AI15257,6,2),MID(AI15257,9,2))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2027-08-05 15:00:00+02:00</t>
        </is>
      </c>
      <c r="AJ15258" s="33" t="n">
        <v>2010.051778626427</v>
      </c>
      <c r="AK15258" s="34">
        <f>DATE(2024,MID(AI15258,6,2),MID(AI15258,9,2))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2027-08-05 16:00:00+02:00</t>
        </is>
      </c>
      <c r="AJ15259" s="33" t="n">
        <v>2010.144990878086</v>
      </c>
      <c r="AK15259" s="34">
        <f>DATE(2024,MID(AI15259,6,2),MID(AI15259,9,2))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2027-08-05 17:00:00+02:00</t>
        </is>
      </c>
      <c r="AJ15260" s="33" t="n">
        <v>2015.010950675374</v>
      </c>
      <c r="AK15260" s="34">
        <f>DATE(2024,MID(AI15260,6,2),MID(AI15260,9,2))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2027-08-05 18:00:00+02:00</t>
        </is>
      </c>
      <c r="AJ15261" s="33" t="n">
        <v>2033.299967944234</v>
      </c>
      <c r="AK15261" s="34">
        <f>DATE(2024,MID(AI15261,6,2),MID(AI15261,9,2))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2027-08-05 19:00:00+02:00</t>
        </is>
      </c>
      <c r="AJ15262" s="33" t="n">
        <v>2150.420822479447</v>
      </c>
      <c r="AK15262" s="34">
        <f>DATE(2024,MID(AI15262,6,2),MID(AI15262,9,2))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2027-08-05 20:00:00+02:00</t>
        </is>
      </c>
      <c r="AJ15263" s="33" t="n">
        <v>2196.626015908996</v>
      </c>
      <c r="AK15263" s="34">
        <f>DATE(2024,MID(AI15263,6,2),MID(AI15263,9,2))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2027-08-05 21:00:00+02:00</t>
        </is>
      </c>
      <c r="AJ15264" s="33" t="n">
        <v>2074.619421354557</v>
      </c>
      <c r="AK15264" s="34">
        <f>DATE(2024,MID(AI15264,6,2),MID(AI15264,9,2))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2027-08-05 22:00:00+02:00</t>
        </is>
      </c>
      <c r="AJ15265" s="33" t="n">
        <v>1765.882166764807</v>
      </c>
      <c r="AK15265" s="34">
        <f>DATE(2024,MID(AI15265,6,2),MID(AI15265,9,2))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2027-08-05 23:00:00+02:00</t>
        </is>
      </c>
      <c r="AJ15266" s="33" t="n">
        <v>1462.869174058542</v>
      </c>
      <c r="AK15266" s="34">
        <f>DATE(2024,MID(AI15266,6,2),MID(AI15266,9,2))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2027-08-06 00:00:00+02:00</t>
        </is>
      </c>
      <c r="AJ15267" s="33" t="n">
        <v>1268.89576563198</v>
      </c>
      <c r="AK15267" s="34">
        <f>DATE(2024,MID(AI15267,6,2),MID(AI15267,9,2))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2027-08-06 01:00:00+02:00</t>
        </is>
      </c>
      <c r="AJ15268" s="33" t="n">
        <v>1177.249166698654</v>
      </c>
      <c r="AK15268" s="34">
        <f>DATE(2024,MID(AI15268,6,2),MID(AI15268,9,2))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2027-08-06 02:00:00+02:00</t>
        </is>
      </c>
      <c r="AJ15269" s="33" t="n">
        <v>1132.324874527067</v>
      </c>
      <c r="AK15269" s="34">
        <f>DATE(2024,MID(AI15269,6,2),MID(AI15269,9,2))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2027-08-06 03:00:00+02:00</t>
        </is>
      </c>
      <c r="AJ15270" s="33" t="n">
        <v>1120.739590726371</v>
      </c>
      <c r="AK15270" s="34">
        <f>DATE(2024,MID(AI15270,6,2),MID(AI15270,9,2))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2027-08-06 04:00:00+02:00</t>
        </is>
      </c>
      <c r="AJ15271" s="33" t="n">
        <v>1129.930780122684</v>
      </c>
      <c r="AK15271" s="34">
        <f>DATE(2024,MID(AI15271,6,2),MID(AI15271,9,2))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2027-08-06 05:00:00+02:00</t>
        </is>
      </c>
      <c r="AJ15272" s="33" t="n">
        <v>1240.412359280102</v>
      </c>
      <c r="AK15272" s="34">
        <f>DATE(2024,MID(AI15272,6,2),MID(AI15272,9,2))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2027-08-06 06:00:00+02:00</t>
        </is>
      </c>
      <c r="AJ15273" s="33" t="n">
        <v>1432.737390222919</v>
      </c>
      <c r="AK15273" s="34">
        <f>DATE(2024,MID(AI15273,6,2),MID(AI15273,9,2))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2027-08-06 07:00:00+02:00</t>
        </is>
      </c>
      <c r="AJ15274" s="33" t="n">
        <v>1697.466247433523</v>
      </c>
      <c r="AK15274" s="34">
        <f>DATE(2024,MID(AI15274,6,2),MID(AI15274,9,2))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2027-08-06 08:00:00+02:00</t>
        </is>
      </c>
      <c r="AJ15275" s="33" t="n">
        <v>1883.805946560394</v>
      </c>
      <c r="AK15275" s="34">
        <f>DATE(2024,MID(AI15275,6,2),MID(AI15275,9,2))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2027-08-06 09:00:00+02:00</t>
        </is>
      </c>
      <c r="AJ15276" s="33" t="n">
        <v>1985.946771927724</v>
      </c>
      <c r="AK15276" s="34">
        <f>DATE(2024,MID(AI15276,6,2),MID(AI15276,9,2))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2027-08-06 10:00:00+02:00</t>
        </is>
      </c>
      <c r="AJ15277" s="33" t="n">
        <v>2013.785116226923</v>
      </c>
      <c r="AK15277" s="34">
        <f>DATE(2024,MID(AI15277,6,2),MID(AI15277,9,2))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2027-08-06 11:00:00+02:00</t>
        </is>
      </c>
      <c r="AJ15278" s="33" t="n">
        <v>2033.530711866846</v>
      </c>
      <c r="AK15278" s="34">
        <f>DATE(2024,MID(AI15278,6,2),MID(AI15278,9,2))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2027-08-06 12:00:00+02:00</t>
        </is>
      </c>
      <c r="AJ15279" s="33" t="n">
        <v>2037.624696721873</v>
      </c>
      <c r="AK15279" s="34">
        <f>DATE(2024,MID(AI15279,6,2),MID(AI15279,9,2))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2027-08-06 13:00:00+02:00</t>
        </is>
      </c>
      <c r="AJ15280" s="33" t="n">
        <v>2023.28398073608</v>
      </c>
      <c r="AK15280" s="34">
        <f>DATE(2024,MID(AI15280,6,2),MID(AI15280,9,2))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2027-08-06 14:00:00+02:00</t>
        </is>
      </c>
      <c r="AJ15281" s="33" t="n">
        <v>1995.672404568179</v>
      </c>
      <c r="AK15281" s="34">
        <f>DATE(2024,MID(AI15281,6,2),MID(AI15281,9,2))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2027-08-06 15:00:00+02:00</t>
        </is>
      </c>
      <c r="AJ15282" s="33" t="n">
        <v>1978.419071552189</v>
      </c>
      <c r="AK15282" s="34">
        <f>DATE(2024,MID(AI15282,6,2),MID(AI15282,9,2))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2027-08-06 16:00:00+02:00</t>
        </is>
      </c>
      <c r="AJ15283" s="33" t="n">
        <v>1988.952191240305</v>
      </c>
      <c r="AK15283" s="34">
        <f>DATE(2024,MID(AI15283,6,2),MID(AI15283,9,2))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2027-08-06 17:00:00+02:00</t>
        </is>
      </c>
      <c r="AJ15284" s="33" t="n">
        <v>2014.082223763945</v>
      </c>
      <c r="AK15284" s="34">
        <f>DATE(2024,MID(AI15284,6,2),MID(AI15284,9,2))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2027-08-06 18:00:00+02:00</t>
        </is>
      </c>
      <c r="AJ15285" s="33" t="n">
        <v>2055.816812900517</v>
      </c>
      <c r="AK15285" s="34">
        <f>DATE(2024,MID(AI15285,6,2),MID(AI15285,9,2))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2027-08-06 19:00:00+02:00</t>
        </is>
      </c>
      <c r="AJ15286" s="33" t="n">
        <v>2153.084524804432</v>
      </c>
      <c r="AK15286" s="34">
        <f>DATE(2024,MID(AI15286,6,2),MID(AI15286,9,2))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2027-08-06 20:00:00+02:00</t>
        </is>
      </c>
      <c r="AJ15287" s="33" t="n">
        <v>2190.621565323645</v>
      </c>
      <c r="AK15287" s="34">
        <f>DATE(2024,MID(AI15287,6,2),MID(AI15287,9,2))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2027-08-06 21:00:00+02:00</t>
        </is>
      </c>
      <c r="AJ15288" s="33" t="n">
        <v>2054.255193002998</v>
      </c>
      <c r="AK15288" s="34">
        <f>DATE(2024,MID(AI15288,6,2),MID(AI15288,9,2))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2027-08-06 22:00:00+02:00</t>
        </is>
      </c>
      <c r="AJ15289" s="33" t="n">
        <v>1775.884278137717</v>
      </c>
      <c r="AK15289" s="34">
        <f>DATE(2024,MID(AI15289,6,2),MID(AI15289,9,2))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2027-08-06 23:00:00+02:00</t>
        </is>
      </c>
      <c r="AJ15290" s="33" t="n">
        <v>1457.378328530611</v>
      </c>
      <c r="AK15290" s="34">
        <f>DATE(2024,MID(AI15290,6,2),MID(AI15290,9,2))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2027-08-07 00:00:00+02:00</t>
        </is>
      </c>
      <c r="AJ15291" s="33" t="n">
        <v>1248.56109781221</v>
      </c>
      <c r="AK15291" s="34">
        <f>DATE(2024,MID(AI15291,6,2),MID(AI15291,9,2))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2027-08-07 01:00:00+02:00</t>
        </is>
      </c>
      <c r="AJ15292" s="33" t="n">
        <v>1134.587706138474</v>
      </c>
      <c r="AK15292" s="34">
        <f>DATE(2024,MID(AI15292,6,2),MID(AI15292,9,2))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2027-08-07 02:00:00+02:00</t>
        </is>
      </c>
      <c r="AJ15293" s="33" t="n">
        <v>1107.167841133982</v>
      </c>
      <c r="AK15293" s="34">
        <f>DATE(2024,MID(AI15293,6,2),MID(AI15293,9,2))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2027-08-07 03:00:00+02:00</t>
        </is>
      </c>
      <c r="AJ15294" s="33" t="n">
        <v>1103.241844607762</v>
      </c>
      <c r="AK15294" s="34">
        <f>DATE(2024,MID(AI15294,6,2),MID(AI15294,9,2))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2027-08-07 04:00:00+02:00</t>
        </is>
      </c>
      <c r="AJ15295" s="33" t="n">
        <v>1116.436933456643</v>
      </c>
      <c r="AK15295" s="34">
        <f>DATE(2024,MID(AI15295,6,2),MID(AI15295,9,2))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2027-08-07 05:00:00+02:00</t>
        </is>
      </c>
      <c r="AJ15296" s="33" t="n">
        <v>1220.363514307596</v>
      </c>
      <c r="AK15296" s="34">
        <f>DATE(2024,MID(AI15296,6,2),MID(AI15296,9,2))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2027-08-07 06:00:00+02:00</t>
        </is>
      </c>
      <c r="AJ15297" s="33" t="n">
        <v>1395.111456245441</v>
      </c>
      <c r="AK15297" s="34">
        <f>DATE(2024,MID(AI15297,6,2),MID(AI15297,9,2))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2027-08-07 07:00:00+02:00</t>
        </is>
      </c>
      <c r="AJ15298" s="33" t="n">
        <v>1611.159946170513</v>
      </c>
      <c r="AK15298" s="34">
        <f>DATE(2024,MID(AI15298,6,2),MID(AI15298,9,2))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2027-08-07 08:00:00+02:00</t>
        </is>
      </c>
      <c r="AJ15299" s="33" t="n">
        <v>1763.124378596887</v>
      </c>
      <c r="AK15299" s="34">
        <f>DATE(2024,MID(AI15299,6,2),MID(AI15299,9,2))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2027-08-07 09:00:00+02:00</t>
        </is>
      </c>
      <c r="AJ15300" s="33" t="n">
        <v>1836.401532844616</v>
      </c>
      <c r="AK15300" s="34">
        <f>DATE(2024,MID(AI15300,6,2),MID(AI15300,9,2))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2027-08-07 10:00:00+02:00</t>
        </is>
      </c>
      <c r="AJ15301" s="33" t="n">
        <v>1875.817356826183</v>
      </c>
      <c r="AK15301" s="34">
        <f>DATE(2024,MID(AI15301,6,2),MID(AI15301,9,2))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2027-08-07 11:00:00+02:00</t>
        </is>
      </c>
      <c r="AJ15302" s="33" t="n">
        <v>1902.513746996475</v>
      </c>
      <c r="AK15302" s="34">
        <f>DATE(2024,MID(AI15302,6,2),MID(AI15302,9,2))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2027-08-07 12:00:00+02:00</t>
        </is>
      </c>
      <c r="AJ15303" s="33" t="n">
        <v>1930.908596912429</v>
      </c>
      <c r="AK15303" s="34">
        <f>DATE(2024,MID(AI15303,6,2),MID(AI15303,9,2))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2027-08-07 13:00:00+02:00</t>
        </is>
      </c>
      <c r="AJ15304" s="33" t="n">
        <v>1944.72824276001</v>
      </c>
      <c r="AK15304" s="34">
        <f>DATE(2024,MID(AI15304,6,2),MID(AI15304,9,2))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2027-08-07 14:00:00+02:00</t>
        </is>
      </c>
      <c r="AJ15305" s="33" t="n">
        <v>1950.647749043345</v>
      </c>
      <c r="AK15305" s="34">
        <f>DATE(2024,MID(AI15305,6,2),MID(AI15305,9,2))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2027-08-07 15:00:00+02:00</t>
        </is>
      </c>
      <c r="AJ15306" s="33" t="n">
        <v>1966.706596475299</v>
      </c>
      <c r="AK15306" s="34">
        <f>DATE(2024,MID(AI15306,6,2),MID(AI15306,9,2))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2027-08-07 16:00:00+02:00</t>
        </is>
      </c>
      <c r="AJ15307" s="33" t="n">
        <v>1975.041811479645</v>
      </c>
      <c r="AK15307" s="34">
        <f>DATE(2024,MID(AI15307,6,2),MID(AI15307,9,2))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2027-08-07 17:00:00+02:00</t>
        </is>
      </c>
      <c r="AJ15308" s="33" t="n">
        <v>1997.917986545688</v>
      </c>
      <c r="AK15308" s="34">
        <f>DATE(2024,MID(AI15308,6,2),MID(AI15308,9,2))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2027-08-07 18:00:00+02:00</t>
        </is>
      </c>
      <c r="AJ15309" s="33" t="n">
        <v>2028.302060173774</v>
      </c>
      <c r="AK15309" s="34">
        <f>DATE(2024,MID(AI15309,6,2),MID(AI15309,9,2))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2027-08-07 19:00:00+02:00</t>
        </is>
      </c>
      <c r="AJ15310" s="33" t="n">
        <v>2142.41226125604</v>
      </c>
      <c r="AK15310" s="34">
        <f>DATE(2024,MID(AI15310,6,2),MID(AI15310,9,2))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2027-08-07 20:00:00+02:00</t>
        </is>
      </c>
      <c r="AJ15311" s="33" t="n">
        <v>2174.52464985382</v>
      </c>
      <c r="AK15311" s="34">
        <f>DATE(2024,MID(AI15311,6,2),MID(AI15311,9,2))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2027-08-07 21:00:00+02:00</t>
        </is>
      </c>
      <c r="AJ15312" s="33" t="n">
        <v>2024.274010734556</v>
      </c>
      <c r="AK15312" s="34">
        <f>DATE(2024,MID(AI15312,6,2),MID(AI15312,9,2))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2027-08-07 22:00:00+02:00</t>
        </is>
      </c>
      <c r="AJ15313" s="33" t="n">
        <v>1711.362723452164</v>
      </c>
      <c r="AK15313" s="34">
        <f>DATE(2024,MID(AI15313,6,2),MID(AI15313,9,2))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2027-08-07 23:00:00+02:00</t>
        </is>
      </c>
      <c r="AJ15314" s="33" t="n">
        <v>1411.019787157529</v>
      </c>
      <c r="AK15314" s="34">
        <f>DATE(2024,MID(AI15314,6,2),MID(AI15314,9,2))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2027-08-08 00:00:00+02:00</t>
        </is>
      </c>
      <c r="AJ15315" s="33" t="n">
        <v>1193.350903683107</v>
      </c>
      <c r="AK15315" s="34">
        <f>DATE(2024,MID(AI15315,6,2),MID(AI15315,9,2))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2027-08-08 01:00:00+02:00</t>
        </is>
      </c>
      <c r="AJ15316" s="33" t="n">
        <v>1087.754453140495</v>
      </c>
      <c r="AK15316" s="34">
        <f>DATE(2024,MID(AI15316,6,2),MID(AI15316,9,2))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2027-08-08 02:00:00+02:00</t>
        </is>
      </c>
      <c r="AJ15317" s="33" t="n">
        <v>1033.318709703601</v>
      </c>
      <c r="AK15317" s="34">
        <f>DATE(2024,MID(AI15317,6,2),MID(AI15317,9,2))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2027-08-08 03:00:00+02:00</t>
        </is>
      </c>
      <c r="AJ15318" s="33" t="n">
        <v>1029.985794085397</v>
      </c>
      <c r="AK15318" s="34">
        <f>DATE(2024,MID(AI15318,6,2),MID(AI15318,9,2))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2027-08-08 04:00:00+02:00</t>
        </is>
      </c>
      <c r="AJ15319" s="33" t="n">
        <v>1063.163366492852</v>
      </c>
      <c r="AK15319" s="34">
        <f>DATE(2024,MID(AI15319,6,2),MID(AI15319,9,2))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2027-08-08 05:00:00+02:00</t>
        </is>
      </c>
      <c r="AJ15320" s="33" t="n">
        <v>1175.166458065054</v>
      </c>
      <c r="AK15320" s="34">
        <f>DATE(2024,MID(AI15320,6,2),MID(AI15320,9,2))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2027-08-08 06:00:00+02:00</t>
        </is>
      </c>
      <c r="AJ15321" s="33" t="n">
        <v>1369.506369396525</v>
      </c>
      <c r="AK15321" s="34">
        <f>DATE(2024,MID(AI15321,6,2),MID(AI15321,9,2))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2027-08-08 07:00:00+02:00</t>
        </is>
      </c>
      <c r="AJ15322" s="33" t="n">
        <v>1580.792734972614</v>
      </c>
      <c r="AK15322" s="34">
        <f>DATE(2024,MID(AI15322,6,2),MID(AI15322,9,2))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2027-08-08 08:00:00+02:00</t>
        </is>
      </c>
      <c r="AJ15323" s="33" t="n">
        <v>1720.231212238098</v>
      </c>
      <c r="AK15323" s="34">
        <f>DATE(2024,MID(AI15323,6,2),MID(AI15323,9,2))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2027-08-08 09:00:00+02:00</t>
        </is>
      </c>
      <c r="AJ15324" s="33" t="n">
        <v>1782.660974587927</v>
      </c>
      <c r="AK15324" s="34">
        <f>DATE(2024,MID(AI15324,6,2),MID(AI15324,9,2))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2027-08-08 10:00:00+02:00</t>
        </is>
      </c>
      <c r="AJ15325" s="33" t="n">
        <v>1817.56642406576</v>
      </c>
      <c r="AK15325" s="34">
        <f>DATE(2024,MID(AI15325,6,2),MID(AI15325,9,2))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2027-08-08 11:00:00+02:00</t>
        </is>
      </c>
      <c r="AJ15326" s="33" t="n">
        <v>1864.293809015194</v>
      </c>
      <c r="AK15326" s="34">
        <f>DATE(2024,MID(AI15326,6,2),MID(AI15326,9,2))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2027-08-08 12:00:00+02:00</t>
        </is>
      </c>
      <c r="AJ15327" s="33" t="n">
        <v>1888.113060077828</v>
      </c>
      <c r="AK15327" s="34">
        <f>DATE(2024,MID(AI15327,6,2),MID(AI15327,9,2))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2027-08-08 13:00:00+02:00</t>
        </is>
      </c>
      <c r="AJ15328" s="33" t="n">
        <v>1869.333508631448</v>
      </c>
      <c r="AK15328" s="34">
        <f>DATE(2024,MID(AI15328,6,2),MID(AI15328,9,2))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2027-08-08 14:00:00+02:00</t>
        </is>
      </c>
      <c r="AJ15329" s="33" t="n">
        <v>1832.471909823292</v>
      </c>
      <c r="AK15329" s="34">
        <f>DATE(2024,MID(AI15329,6,2),MID(AI15329,9,2))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2027-08-08 15:00:00+02:00</t>
        </is>
      </c>
      <c r="AJ15330" s="33" t="n">
        <v>1817.964054187609</v>
      </c>
      <c r="AK15330" s="34">
        <f>DATE(2024,MID(AI15330,6,2),MID(AI15330,9,2))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2027-08-08 16:00:00+02:00</t>
        </is>
      </c>
      <c r="AJ15331" s="33" t="n">
        <v>1838.202732599421</v>
      </c>
      <c r="AK15331" s="34">
        <f>DATE(2024,MID(AI15331,6,2),MID(AI15331,9,2))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2027-08-08 17:00:00+02:00</t>
        </is>
      </c>
      <c r="AJ15332" s="33" t="n">
        <v>1874.909467622037</v>
      </c>
      <c r="AK15332" s="34">
        <f>DATE(2024,MID(AI15332,6,2),MID(AI15332,9,2))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2027-08-08 18:00:00+02:00</t>
        </is>
      </c>
      <c r="AJ15333" s="33" t="n">
        <v>1932.692727929253</v>
      </c>
      <c r="AK15333" s="34">
        <f>DATE(2024,MID(AI15333,6,2),MID(AI15333,9,2))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2027-08-08 19:00:00+02:00</t>
        </is>
      </c>
      <c r="AJ15334" s="33" t="n">
        <v>2089.85092371213</v>
      </c>
      <c r="AK15334" s="34">
        <f>DATE(2024,MID(AI15334,6,2),MID(AI15334,9,2))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2027-08-08 20:00:00+02:00</t>
        </is>
      </c>
      <c r="AJ15335" s="33" t="n">
        <v>2151.352136082756</v>
      </c>
      <c r="AK15335" s="34">
        <f>DATE(2024,MID(AI15335,6,2),MID(AI15335,9,2))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2027-08-08 21:00:00+02:00</t>
        </is>
      </c>
      <c r="AJ15336" s="33" t="n">
        <v>2000.945514568982</v>
      </c>
      <c r="AK15336" s="34">
        <f>DATE(2024,MID(AI15336,6,2),MID(AI15336,9,2))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2027-08-08 22:00:00+02:00</t>
        </is>
      </c>
      <c r="AJ15337" s="33" t="n">
        <v>1676.571093986371</v>
      </c>
      <c r="AK15337" s="34">
        <f>DATE(2024,MID(AI15337,6,2),MID(AI15337,9,2))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2027-08-08 23:00:00+02:00</t>
        </is>
      </c>
      <c r="AJ15338" s="33" t="n">
        <v>1386.50144161913</v>
      </c>
      <c r="AK15338" s="34">
        <f>DATE(2024,MID(AI15338,6,2),MID(AI15338,9,2))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2027-08-09 00:00:00+02:00</t>
        </is>
      </c>
      <c r="AJ15339" s="33" t="n">
        <v>1315.342981578781</v>
      </c>
      <c r="AK15339" s="34">
        <f>DATE(2024,MID(AI15339,6,2),MID(AI15339,9,2))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2027-08-09 01:00:00+02:00</t>
        </is>
      </c>
      <c r="AJ15340" s="33" t="n">
        <v>1226.338727215956</v>
      </c>
      <c r="AK15340" s="34">
        <f>DATE(2024,MID(AI15340,6,2),MID(AI15340,9,2))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2027-08-09 02:00:00+02:00</t>
        </is>
      </c>
      <c r="AJ15341" s="33" t="n">
        <v>1180.806965409214</v>
      </c>
      <c r="AK15341" s="34">
        <f>DATE(2024,MID(AI15341,6,2),MID(AI15341,9,2))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2027-08-09 03:00:00+02:00</t>
        </is>
      </c>
      <c r="AJ15342" s="33" t="n">
        <v>1170.298899595946</v>
      </c>
      <c r="AK15342" s="34">
        <f>DATE(2024,MID(AI15342,6,2),MID(AI15342,9,2))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2027-08-09 04:00:00+02:00</t>
        </is>
      </c>
      <c r="AJ15343" s="33" t="n">
        <v>1177.612564554587</v>
      </c>
      <c r="AK15343" s="34">
        <f>DATE(2024,MID(AI15343,6,2),MID(AI15343,9,2))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2027-08-09 05:00:00+02:00</t>
        </is>
      </c>
      <c r="AJ15344" s="33" t="n">
        <v>1294.559399903987</v>
      </c>
      <c r="AK15344" s="34">
        <f>DATE(2024,MID(AI15344,6,2),MID(AI15344,9,2))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2027-08-09 06:00:00+02:00</t>
        </is>
      </c>
      <c r="AJ15345" s="33" t="n">
        <v>1489.50863969514</v>
      </c>
      <c r="AK15345" s="34">
        <f>DATE(2024,MID(AI15345,6,2),MID(AI15345,9,2))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2027-08-09 07:00:00+02:00</t>
        </is>
      </c>
      <c r="AJ15346" s="33" t="n">
        <v>1721.970845622214</v>
      </c>
      <c r="AK15346" s="34">
        <f>DATE(2024,MID(AI15346,6,2),MID(AI15346,9,2))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2027-08-09 08:00:00+02:00</t>
        </is>
      </c>
      <c r="AJ15347" s="33" t="n">
        <v>1840.833628297262</v>
      </c>
      <c r="AK15347" s="34">
        <f>DATE(2024,MID(AI15347,6,2),MID(AI15347,9,2))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2027-08-09 09:00:00+02:00</t>
        </is>
      </c>
      <c r="AJ15348" s="33" t="n">
        <v>1872.502550276349</v>
      </c>
      <c r="AK15348" s="34">
        <f>DATE(2024,MID(AI15348,6,2),MID(AI15348,9,2))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2027-08-09 10:00:00+02:00</t>
        </is>
      </c>
      <c r="AJ15349" s="33" t="n">
        <v>1893.857198249011</v>
      </c>
      <c r="AK15349" s="34">
        <f>DATE(2024,MID(AI15349,6,2),MID(AI15349,9,2))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2027-08-09 11:00:00+02:00</t>
        </is>
      </c>
      <c r="AJ15350" s="33" t="n">
        <v>1933.122183289289</v>
      </c>
      <c r="AK15350" s="34">
        <f>DATE(2024,MID(AI15350,6,2),MID(AI15350,9,2))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2027-08-09 12:00:00+02:00</t>
        </is>
      </c>
      <c r="AJ15351" s="33" t="n">
        <v>1951.778309931367</v>
      </c>
      <c r="AK15351" s="34">
        <f>DATE(2024,MID(AI15351,6,2),MID(AI15351,9,2))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2027-08-09 13:00:00+02:00</t>
        </is>
      </c>
      <c r="AJ15352" s="33" t="n">
        <v>1936.196282927919</v>
      </c>
      <c r="AK15352" s="34">
        <f>DATE(2024,MID(AI15352,6,2),MID(AI15352,9,2))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2027-08-09 14:00:00+02:00</t>
        </is>
      </c>
      <c r="AJ15353" s="33" t="n">
        <v>1905.807466558355</v>
      </c>
      <c r="AK15353" s="34">
        <f>DATE(2024,MID(AI15353,6,2),MID(AI15353,9,2))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2027-08-09 15:00:00+02:00</t>
        </is>
      </c>
      <c r="AJ15354" s="33" t="n">
        <v>1889.666425977696</v>
      </c>
      <c r="AK15354" s="34">
        <f>DATE(2024,MID(AI15354,6,2),MID(AI15354,9,2))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2027-08-09 16:00:00+02:00</t>
        </is>
      </c>
      <c r="AJ15355" s="33" t="n">
        <v>1898.01871971123</v>
      </c>
      <c r="AK15355" s="34">
        <f>DATE(2024,MID(AI15355,6,2),MID(AI15355,9,2))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2027-08-09 17:00:00+02:00</t>
        </is>
      </c>
      <c r="AJ15356" s="33" t="n">
        <v>1930.978895901611</v>
      </c>
      <c r="AK15356" s="34">
        <f>DATE(2024,MID(AI15356,6,2),MID(AI15356,9,2))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2027-08-09 18:00:00+02:00</t>
        </is>
      </c>
      <c r="AJ15357" s="33" t="n">
        <v>2007.328153336428</v>
      </c>
      <c r="AK15357" s="34">
        <f>DATE(2024,MID(AI15357,6,2),MID(AI15357,9,2))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2027-08-09 19:00:00+02:00</t>
        </is>
      </c>
      <c r="AJ15358" s="33" t="n">
        <v>2174.851558682237</v>
      </c>
      <c r="AK15358" s="34">
        <f>DATE(2024,MID(AI15358,6,2),MID(AI15358,9,2))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2027-08-09 20:00:00+02:00</t>
        </is>
      </c>
      <c r="AJ15359" s="33" t="n">
        <v>2256.372299797491</v>
      </c>
      <c r="AK15359" s="34">
        <f>DATE(2024,MID(AI15359,6,2),MID(AI15359,9,2))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2027-08-09 21:00:00+02:00</t>
        </is>
      </c>
      <c r="AJ15360" s="33" t="n">
        <v>2141.23032345206</v>
      </c>
      <c r="AK15360" s="34">
        <f>DATE(2024,MID(AI15360,6,2),MID(AI15360,9,2))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2027-08-09 22:00:00+02:00</t>
        </is>
      </c>
      <c r="AJ15361" s="33" t="n">
        <v>1826.333825379924</v>
      </c>
      <c r="AK15361" s="34">
        <f>DATE(2024,MID(AI15361,6,2),MID(AI15361,9,2))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2027-08-09 23:00:00+02:00</t>
        </is>
      </c>
      <c r="AJ15362" s="33" t="n">
        <v>1521.270268367558</v>
      </c>
      <c r="AK15362" s="34">
        <f>DATE(2024,MID(AI15362,6,2),MID(AI15362,9,2))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2027-08-10 00:00:00+02:00</t>
        </is>
      </c>
      <c r="AJ15363" s="33" t="n">
        <v>1357.393250802964</v>
      </c>
      <c r="AK15363" s="34">
        <f>DATE(2024,MID(AI15363,6,2),MID(AI15363,9,2))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2027-08-10 01:00:00+02:00</t>
        </is>
      </c>
      <c r="AJ15364" s="33" t="n">
        <v>1269.528974744096</v>
      </c>
      <c r="AK15364" s="34">
        <f>DATE(2024,MID(AI15364,6,2),MID(AI15364,9,2))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2027-08-10 02:00:00+02:00</t>
        </is>
      </c>
      <c r="AJ15365" s="33" t="n">
        <v>1230.92339115206</v>
      </c>
      <c r="AK15365" s="34">
        <f>DATE(2024,MID(AI15365,6,2),MID(AI15365,9,2))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2027-08-10 03:00:00+02:00</t>
        </is>
      </c>
      <c r="AJ15366" s="33" t="n">
        <v>1219.37321737387</v>
      </c>
      <c r="AK15366" s="34">
        <f>DATE(2024,MID(AI15366,6,2),MID(AI15366,9,2))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2027-08-10 04:00:00+02:00</t>
        </is>
      </c>
      <c r="AJ15367" s="33" t="n">
        <v>1210.108151955045</v>
      </c>
      <c r="AK15367" s="34">
        <f>DATE(2024,MID(AI15367,6,2),MID(AI15367,9,2))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2027-08-10 05:00:00+02:00</t>
        </is>
      </c>
      <c r="AJ15368" s="33" t="n">
        <v>1307.019342262867</v>
      </c>
      <c r="AK15368" s="34">
        <f>DATE(2024,MID(AI15368,6,2),MID(AI15368,9,2))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2027-08-10 06:00:00+02:00</t>
        </is>
      </c>
      <c r="AJ15369" s="33" t="n">
        <v>1458.027976154429</v>
      </c>
      <c r="AK15369" s="34">
        <f>DATE(2024,MID(AI15369,6,2),MID(AI15369,9,2))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2027-08-10 07:00:00+02:00</t>
        </is>
      </c>
      <c r="AJ15370" s="33" t="n">
        <v>1651.701360765813</v>
      </c>
      <c r="AK15370" s="34">
        <f>DATE(2024,MID(AI15370,6,2),MID(AI15370,9,2))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2027-08-10 08:00:00+02:00</t>
        </is>
      </c>
      <c r="AJ15371" s="33" t="n">
        <v>1764.487249686351</v>
      </c>
      <c r="AK15371" s="34">
        <f>DATE(2024,MID(AI15371,6,2),MID(AI15371,9,2))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2027-08-10 09:00:00+02:00</t>
        </is>
      </c>
      <c r="AJ15372" s="33" t="n">
        <v>1836.114534088471</v>
      </c>
      <c r="AK15372" s="34">
        <f>DATE(2024,MID(AI15372,6,2),MID(AI15372,9,2))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2027-08-10 10:00:00+02:00</t>
        </is>
      </c>
      <c r="AJ15373" s="33" t="n">
        <v>1883.114295236717</v>
      </c>
      <c r="AK15373" s="34">
        <f>DATE(2024,MID(AI15373,6,2),MID(AI15373,9,2))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2027-08-10 11:00:00+02:00</t>
        </is>
      </c>
      <c r="AJ15374" s="33" t="n">
        <v>1918.467999881563</v>
      </c>
      <c r="AK15374" s="34">
        <f>DATE(2024,MID(AI15374,6,2),MID(AI15374,9,2))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2027-08-10 12:00:00+02:00</t>
        </is>
      </c>
      <c r="AJ15375" s="33" t="n">
        <v>1922.589569872488</v>
      </c>
      <c r="AK15375" s="34">
        <f>DATE(2024,MID(AI15375,6,2),MID(AI15375,9,2))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2027-08-10 13:00:00+02:00</t>
        </is>
      </c>
      <c r="AJ15376" s="33" t="n">
        <v>1912.070587390331</v>
      </c>
      <c r="AK15376" s="34">
        <f>DATE(2024,MID(AI15376,6,2),MID(AI15376,9,2))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2027-08-10 14:00:00+02:00</t>
        </is>
      </c>
      <c r="AJ15377" s="33" t="n">
        <v>1912.739433001351</v>
      </c>
      <c r="AK15377" s="34">
        <f>DATE(2024,MID(AI15377,6,2),MID(AI15377,9,2))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2027-08-10 15:00:00+02:00</t>
        </is>
      </c>
      <c r="AJ15378" s="33" t="n">
        <v>1950.722453141316</v>
      </c>
      <c r="AK15378" s="34">
        <f>DATE(2024,MID(AI15378,6,2),MID(AI15378,9,2))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2027-08-10 16:00:00+02:00</t>
        </is>
      </c>
      <c r="AJ15379" s="33" t="n">
        <v>2006.720843968999</v>
      </c>
      <c r="AK15379" s="34">
        <f>DATE(2024,MID(AI15379,6,2),MID(AI15379,9,2))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2027-08-10 17:00:00+02:00</t>
        </is>
      </c>
      <c r="AJ15380" s="33" t="n">
        <v>2039.647800708229</v>
      </c>
      <c r="AK15380" s="34">
        <f>DATE(2024,MID(AI15380,6,2),MID(AI15380,9,2))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2027-08-10 18:00:00+02:00</t>
        </is>
      </c>
      <c r="AJ15381" s="33" t="n">
        <v>2075.04539233434</v>
      </c>
      <c r="AK15381" s="34">
        <f>DATE(2024,MID(AI15381,6,2),MID(AI15381,9,2))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2027-08-10 19:00:00+02:00</t>
        </is>
      </c>
      <c r="AJ15382" s="33" t="n">
        <v>2208.116105527303</v>
      </c>
      <c r="AK15382" s="34">
        <f>DATE(2024,MID(AI15382,6,2),MID(AI15382,9,2))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2027-08-10 20:00:00+02:00</t>
        </is>
      </c>
      <c r="AJ15383" s="33" t="n">
        <v>2261.246341776148</v>
      </c>
      <c r="AK15383" s="34">
        <f>DATE(2024,MID(AI15383,6,2),MID(AI15383,9,2))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2027-08-10 21:00:00+02:00</t>
        </is>
      </c>
      <c r="AJ15384" s="33" t="n">
        <v>2116.106337353383</v>
      </c>
      <c r="AK15384" s="34">
        <f>DATE(2024,MID(AI15384,6,2),MID(AI15384,9,2))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2027-08-10 22:00:00+02:00</t>
        </is>
      </c>
      <c r="AJ15385" s="33" t="n">
        <v>1764.288892712407</v>
      </c>
      <c r="AK15385" s="34">
        <f>DATE(2024,MID(AI15385,6,2),MID(AI15385,9,2))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2027-08-10 23:00:00+02:00</t>
        </is>
      </c>
      <c r="AJ15386" s="33" t="n">
        <v>1440.723008158564</v>
      </c>
      <c r="AK15386" s="34">
        <f>DATE(2024,MID(AI15386,6,2),MID(AI15386,9,2))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2027-08-11 00:00:00+02:00</t>
        </is>
      </c>
      <c r="AJ15387" s="33" t="n">
        <v>1271.415614779839</v>
      </c>
      <c r="AK15387" s="34">
        <f>DATE(2024,MID(AI15387,6,2),MID(AI15387,9,2))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2027-08-11 01:00:00+02:00</t>
        </is>
      </c>
      <c r="AJ15388" s="33" t="n">
        <v>1185.88095338617</v>
      </c>
      <c r="AK15388" s="34">
        <f>DATE(2024,MID(AI15388,6,2),MID(AI15388,9,2))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2027-08-11 02:00:00+02:00</t>
        </is>
      </c>
      <c r="AJ15389" s="33" t="n">
        <v>1158.997434786959</v>
      </c>
      <c r="AK15389" s="34">
        <f>DATE(2024,MID(AI15389,6,2),MID(AI15389,9,2))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2027-08-11 03:00:00+02:00</t>
        </is>
      </c>
      <c r="AJ15390" s="33" t="n">
        <v>1151.776205713966</v>
      </c>
      <c r="AK15390" s="34">
        <f>DATE(2024,MID(AI15390,6,2),MID(AI15390,9,2))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2027-08-11 04:00:00+02:00</t>
        </is>
      </c>
      <c r="AJ15391" s="33" t="n">
        <v>1173.181850419192</v>
      </c>
      <c r="AK15391" s="34">
        <f>DATE(2024,MID(AI15391,6,2),MID(AI15391,9,2))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2027-08-11 05:00:00+02:00</t>
        </is>
      </c>
      <c r="AJ15392" s="33" t="n">
        <v>1291.940944900516</v>
      </c>
      <c r="AK15392" s="34">
        <f>DATE(2024,MID(AI15392,6,2),MID(AI15392,9,2))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2027-08-11 06:00:00+02:00</t>
        </is>
      </c>
      <c r="AJ15393" s="33" t="n">
        <v>1476.631642942</v>
      </c>
      <c r="AK15393" s="34">
        <f>DATE(2024,MID(AI15393,6,2),MID(AI15393,9,2))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2027-08-11 07:00:00+02:00</t>
        </is>
      </c>
      <c r="AJ15394" s="33" t="n">
        <v>1695.968694805892</v>
      </c>
      <c r="AK15394" s="34">
        <f>DATE(2024,MID(AI15394,6,2),MID(AI15394,9,2))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2027-08-11 08:00:00+02:00</t>
        </is>
      </c>
      <c r="AJ15395" s="33" t="n">
        <v>1824.412511776439</v>
      </c>
      <c r="AK15395" s="34">
        <f>DATE(2024,MID(AI15395,6,2),MID(AI15395,9,2))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2027-08-11 09:00:00+02:00</t>
        </is>
      </c>
      <c r="AJ15396" s="33" t="n">
        <v>1898.62446980287</v>
      </c>
      <c r="AK15396" s="34">
        <f>DATE(2024,MID(AI15396,6,2),MID(AI15396,9,2))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2027-08-11 10:00:00+02:00</t>
        </is>
      </c>
      <c r="AJ15397" s="33" t="n">
        <v>1916.795669018661</v>
      </c>
      <c r="AK15397" s="34">
        <f>DATE(2024,MID(AI15397,6,2),MID(AI15397,9,2))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2027-08-11 11:00:00+02:00</t>
        </is>
      </c>
      <c r="AJ15398" s="33" t="n">
        <v>1940.831010734428</v>
      </c>
      <c r="AK15398" s="34">
        <f>DATE(2024,MID(AI15398,6,2),MID(AI15398,9,2))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2027-08-11 12:00:00+02:00</t>
        </is>
      </c>
      <c r="AJ15399" s="33" t="n">
        <v>1956.373595634882</v>
      </c>
      <c r="AK15399" s="34">
        <f>DATE(2024,MID(AI15399,6,2),MID(AI15399,9,2))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2027-08-11 13:00:00+02:00</t>
        </is>
      </c>
      <c r="AJ15400" s="33" t="n">
        <v>1969.813251796884</v>
      </c>
      <c r="AK15400" s="34">
        <f>DATE(2024,MID(AI15400,6,2),MID(AI15400,9,2))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2027-08-11 14:00:00+02:00</t>
        </is>
      </c>
      <c r="AJ15401" s="33" t="n">
        <v>1978.839773233954</v>
      </c>
      <c r="AK15401" s="34">
        <f>DATE(2024,MID(AI15401,6,2),MID(AI15401,9,2))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2027-08-11 15:00:00+02:00</t>
        </is>
      </c>
      <c r="AJ15402" s="33" t="n">
        <v>1985.114202037302</v>
      </c>
      <c r="AK15402" s="34">
        <f>DATE(2024,MID(AI15402,6,2),MID(AI15402,9,2))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2027-08-11 16:00:00+02:00</t>
        </is>
      </c>
      <c r="AJ15403" s="33" t="n">
        <v>2016.146419903941</v>
      </c>
      <c r="AK15403" s="34">
        <f>DATE(2024,MID(AI15403,6,2),MID(AI15403,9,2))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2027-08-11 17:00:00+02:00</t>
        </is>
      </c>
      <c r="AJ15404" s="33" t="n">
        <v>2029.545620795924</v>
      </c>
      <c r="AK15404" s="34">
        <f>DATE(2024,MID(AI15404,6,2),MID(AI15404,9,2))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2027-08-11 18:00:00+02:00</t>
        </is>
      </c>
      <c r="AJ15405" s="33" t="n">
        <v>2073.190188525724</v>
      </c>
      <c r="AK15405" s="34">
        <f>DATE(2024,MID(AI15405,6,2),MID(AI15405,9,2))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2027-08-11 19:00:00+02:00</t>
        </is>
      </c>
      <c r="AJ15406" s="33" t="n">
        <v>2186.050103803635</v>
      </c>
      <c r="AK15406" s="34">
        <f>DATE(2024,MID(AI15406,6,2),MID(AI15406,9,2))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2027-08-11 20:00:00+02:00</t>
        </is>
      </c>
      <c r="AJ15407" s="33" t="n">
        <v>2198.077280728111</v>
      </c>
      <c r="AK15407" s="34">
        <f>DATE(2024,MID(AI15407,6,2),MID(AI15407,9,2))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2027-08-11 21:00:00+02:00</t>
        </is>
      </c>
      <c r="AJ15408" s="33" t="n">
        <v>2037.860881985167</v>
      </c>
      <c r="AK15408" s="34">
        <f>DATE(2024,MID(AI15408,6,2),MID(AI15408,9,2))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2027-08-11 22:00:00+02:00</t>
        </is>
      </c>
      <c r="AJ15409" s="33" t="n">
        <v>1696.17826945697</v>
      </c>
      <c r="AK15409" s="34">
        <f>DATE(2024,MID(AI15409,6,2),MID(AI15409,9,2))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2027-08-11 23:00:00+02:00</t>
        </is>
      </c>
      <c r="AJ15410" s="33" t="n">
        <v>1411.509613965748</v>
      </c>
      <c r="AK15410" s="34">
        <f>DATE(2024,MID(AI15410,6,2),MID(AI15410,9,2))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2027-08-12 00:00:00+02:00</t>
        </is>
      </c>
      <c r="AJ15411" s="33" t="n">
        <v>1224.104691388286</v>
      </c>
      <c r="AK15411" s="34">
        <f>DATE(2024,MID(AI15411,6,2),MID(AI15411,9,2))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2027-08-12 01:00:00+02:00</t>
        </is>
      </c>
      <c r="AJ15412" s="33" t="n">
        <v>1130.606423044476</v>
      </c>
      <c r="AK15412" s="34">
        <f>DATE(2024,MID(AI15412,6,2),MID(AI15412,9,2))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2027-08-12 02:00:00+02:00</t>
        </is>
      </c>
      <c r="AJ15413" s="33" t="n">
        <v>1097.651562923938</v>
      </c>
      <c r="AK15413" s="34">
        <f>DATE(2024,MID(AI15413,6,2),MID(AI15413,9,2))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2027-08-12 03:00:00+02:00</t>
        </is>
      </c>
      <c r="AJ15414" s="33" t="n">
        <v>1110.202694891466</v>
      </c>
      <c r="AK15414" s="34">
        <f>DATE(2024,MID(AI15414,6,2),MID(AI15414,9,2))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2027-08-12 04:00:00+02:00</t>
        </is>
      </c>
      <c r="AJ15415" s="33" t="n">
        <v>1151.911276026556</v>
      </c>
      <c r="AK15415" s="34">
        <f>DATE(2024,MID(AI15415,6,2),MID(AI15415,9,2))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2027-08-12 05:00:00+02:00</t>
        </is>
      </c>
      <c r="AJ15416" s="33" t="n">
        <v>1301.624205642393</v>
      </c>
      <c r="AK15416" s="34">
        <f>DATE(2024,MID(AI15416,6,2),MID(AI15416,9,2))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2027-08-12 06:00:00+02:00</t>
        </is>
      </c>
      <c r="AJ15417" s="33" t="n">
        <v>1519.488615891008</v>
      </c>
      <c r="AK15417" s="34">
        <f>DATE(2024,MID(AI15417,6,2),MID(AI15417,9,2))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2027-08-12 07:00:00+02:00</t>
        </is>
      </c>
      <c r="AJ15418" s="33" t="n">
        <v>1746.309147343987</v>
      </c>
      <c r="AK15418" s="34">
        <f>DATE(2024,MID(AI15418,6,2),MID(AI15418,9,2))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2027-08-12 08:00:00+02:00</t>
        </is>
      </c>
      <c r="AJ15419" s="33" t="n">
        <v>1879.096327042457</v>
      </c>
      <c r="AK15419" s="34">
        <f>DATE(2024,MID(AI15419,6,2),MID(AI15419,9,2))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2027-08-12 09:00:00+02:00</t>
        </is>
      </c>
      <c r="AJ15420" s="33" t="n">
        <v>1942.776025241622</v>
      </c>
      <c r="AK15420" s="34">
        <f>DATE(2024,MID(AI15420,6,2),MID(AI15420,9,2))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2027-08-12 10:00:00+02:00</t>
        </is>
      </c>
      <c r="AJ15421" s="33" t="n">
        <v>1995.167291400978</v>
      </c>
      <c r="AK15421" s="34">
        <f>DATE(2024,MID(AI15421,6,2),MID(AI15421,9,2))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2027-08-12 11:00:00+02:00</t>
        </is>
      </c>
      <c r="AJ15422" s="33" t="n">
        <v>2028.476498728696</v>
      </c>
      <c r="AK15422" s="34">
        <f>DATE(2024,MID(AI15422,6,2),MID(AI15422,9,2))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2027-08-12 12:00:00+02:00</t>
        </is>
      </c>
      <c r="AJ15423" s="33" t="n">
        <v>2041.80602821641</v>
      </c>
      <c r="AK15423" s="34">
        <f>DATE(2024,MID(AI15423,6,2),MID(AI15423,9,2))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2027-08-12 13:00:00+02:00</t>
        </is>
      </c>
      <c r="AJ15424" s="33" t="n">
        <v>2017.552712234813</v>
      </c>
      <c r="AK15424" s="34">
        <f>DATE(2024,MID(AI15424,6,2),MID(AI15424,9,2))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2027-08-12 14:00:00+02:00</t>
        </is>
      </c>
      <c r="AJ15425" s="33" t="n">
        <v>1976.060899163925</v>
      </c>
      <c r="AK15425" s="34">
        <f>DATE(2024,MID(AI15425,6,2),MID(AI15425,9,2))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2027-08-12 15:00:00+02:00</t>
        </is>
      </c>
      <c r="AJ15426" s="33" t="n">
        <v>1943.857555900072</v>
      </c>
      <c r="AK15426" s="34">
        <f>DATE(2024,MID(AI15426,6,2),MID(AI15426,9,2))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2027-08-12 16:00:00+02:00</t>
        </is>
      </c>
      <c r="AJ15427" s="33" t="n">
        <v>1933.065970379252</v>
      </c>
      <c r="AK15427" s="34">
        <f>DATE(2024,MID(AI15427,6,2),MID(AI15427,9,2))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2027-08-12 17:00:00+02:00</t>
        </is>
      </c>
      <c r="AJ15428" s="33" t="n">
        <v>1941.695852183669</v>
      </c>
      <c r="AK15428" s="34">
        <f>DATE(2024,MID(AI15428,6,2),MID(AI15428,9,2))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2027-08-12 18:00:00+02:00</t>
        </is>
      </c>
      <c r="AJ15429" s="33" t="n">
        <v>1989.884495943381</v>
      </c>
      <c r="AK15429" s="34">
        <f>DATE(2024,MID(AI15429,6,2),MID(AI15429,9,2))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2027-08-12 19:00:00+02:00</t>
        </is>
      </c>
      <c r="AJ15430" s="33" t="n">
        <v>2112.06839088244</v>
      </c>
      <c r="AK15430" s="34">
        <f>DATE(2024,MID(AI15430,6,2),MID(AI15430,9,2))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2027-08-12 20:00:00+02:00</t>
        </is>
      </c>
      <c r="AJ15431" s="33" t="n">
        <v>2141.271132670536</v>
      </c>
      <c r="AK15431" s="34">
        <f>DATE(2024,MID(AI15431,6,2),MID(AI15431,9,2))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2027-08-12 21:00:00+02:00</t>
        </is>
      </c>
      <c r="AJ15432" s="33" t="n">
        <v>2003.17051015061</v>
      </c>
      <c r="AK15432" s="34">
        <f>DATE(2024,MID(AI15432,6,2),MID(AI15432,9,2))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2027-08-12 22:00:00+02:00</t>
        </is>
      </c>
      <c r="AJ15433" s="33" t="n">
        <v>1703.70841829547</v>
      </c>
      <c r="AK15433" s="34">
        <f>DATE(2024,MID(AI15433,6,2),MID(AI15433,9,2))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2027-08-12 23:00:00+02:00</t>
        </is>
      </c>
      <c r="AJ15434" s="33" t="n">
        <v>1436.460402052408</v>
      </c>
      <c r="AK15434" s="34">
        <f>DATE(2024,MID(AI15434,6,2),MID(AI15434,9,2))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2027-08-13 00:00:00+02:00</t>
        </is>
      </c>
      <c r="AJ15435" s="33" t="n">
        <v>1254.437882862091</v>
      </c>
      <c r="AK15435" s="34">
        <f>DATE(2024,MID(AI15435,6,2),MID(AI15435,9,2))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2027-08-13 01:00:00+02:00</t>
        </is>
      </c>
      <c r="AJ15436" s="33" t="n">
        <v>1149.683946310493</v>
      </c>
      <c r="AK15436" s="34">
        <f>DATE(2024,MID(AI15436,6,2),MID(AI15436,9,2))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2027-08-13 02:00:00+02:00</t>
        </is>
      </c>
      <c r="AJ15437" s="33" t="n">
        <v>1081.914224391994</v>
      </c>
      <c r="AK15437" s="34">
        <f>DATE(2024,MID(AI15437,6,2),MID(AI15437,9,2))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2027-08-13 03:00:00+02:00</t>
        </is>
      </c>
      <c r="AJ15438" s="33" t="n">
        <v>1061.05383800783</v>
      </c>
      <c r="AK15438" s="34">
        <f>DATE(2024,MID(AI15438,6,2),MID(AI15438,9,2))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2027-08-13 04:00:00+02:00</t>
        </is>
      </c>
      <c r="AJ15439" s="33" t="n">
        <v>1078.359259602658</v>
      </c>
      <c r="AK15439" s="34">
        <f>DATE(2024,MID(AI15439,6,2),MID(AI15439,9,2))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2027-08-13 05:00:00+02:00</t>
        </is>
      </c>
      <c r="AJ15440" s="33" t="n">
        <v>1241.600432798864</v>
      </c>
      <c r="AK15440" s="34">
        <f>DATE(2024,MID(AI15440,6,2),MID(AI15440,9,2))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2027-08-13 06:00:00+02:00</t>
        </is>
      </c>
      <c r="AJ15441" s="33" t="n">
        <v>1476.25459246821</v>
      </c>
      <c r="AK15441" s="34">
        <f>DATE(2024,MID(AI15441,6,2),MID(AI15441,9,2))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2027-08-13 07:00:00+02:00</t>
        </is>
      </c>
      <c r="AJ15442" s="33" t="n">
        <v>1752.848904762275</v>
      </c>
      <c r="AK15442" s="34">
        <f>DATE(2024,MID(AI15442,6,2),MID(AI15442,9,2))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2027-08-13 08:00:00+02:00</t>
        </is>
      </c>
      <c r="AJ15443" s="33" t="n">
        <v>1922.389380581647</v>
      </c>
      <c r="AK15443" s="34">
        <f>DATE(2024,MID(AI15443,6,2),MID(AI15443,9,2))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2027-08-13 09:00:00+02:00</t>
        </is>
      </c>
      <c r="AJ15444" s="33" t="n">
        <v>2000.50880578585</v>
      </c>
      <c r="AK15444" s="34">
        <f>DATE(2024,MID(AI15444,6,2),MID(AI15444,9,2))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2027-08-13 10:00:00+02:00</t>
        </is>
      </c>
      <c r="AJ15445" s="33" t="n">
        <v>2012.851095859269</v>
      </c>
      <c r="AK15445" s="34">
        <f>DATE(2024,MID(AI15445,6,2),MID(AI15445,9,2))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2027-08-13 11:00:00+02:00</t>
        </is>
      </c>
      <c r="AJ15446" s="33" t="n">
        <v>2009.545633987153</v>
      </c>
      <c r="AK15446" s="34">
        <f>DATE(2024,MID(AI15446,6,2),MID(AI15446,9,2))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2027-08-13 12:00:00+02:00</t>
        </is>
      </c>
      <c r="AJ15447" s="33" t="n">
        <v>1987.940891328919</v>
      </c>
      <c r="AK15447" s="34">
        <f>DATE(2024,MID(AI15447,6,2),MID(AI15447,9,2))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2027-08-13 13:00:00+02:00</t>
        </is>
      </c>
      <c r="AJ15448" s="33" t="n">
        <v>1953.15305101208</v>
      </c>
      <c r="AK15448" s="34">
        <f>DATE(2024,MID(AI15448,6,2),MID(AI15448,9,2))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2027-08-13 14:00:00+02:00</t>
        </is>
      </c>
      <c r="AJ15449" s="33" t="n">
        <v>1907.204738087816</v>
      </c>
      <c r="AK15449" s="34">
        <f>DATE(2024,MID(AI15449,6,2),MID(AI15449,9,2))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2027-08-13 15:00:00+02:00</t>
        </is>
      </c>
      <c r="AJ15450" s="33" t="n">
        <v>1884.07481641852</v>
      </c>
      <c r="AK15450" s="34">
        <f>DATE(2024,MID(AI15450,6,2),MID(AI15450,9,2))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2027-08-13 16:00:00+02:00</t>
        </is>
      </c>
      <c r="AJ15451" s="33" t="n">
        <v>1881.925235995733</v>
      </c>
      <c r="AK15451" s="34">
        <f>DATE(2024,MID(AI15451,6,2),MID(AI15451,9,2))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2027-08-13 17:00:00+02:00</t>
        </is>
      </c>
      <c r="AJ15452" s="33" t="n">
        <v>1903.425618226578</v>
      </c>
      <c r="AK15452" s="34">
        <f>DATE(2024,MID(AI15452,6,2),MID(AI15452,9,2))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2027-08-13 18:00:00+02:00</t>
        </is>
      </c>
      <c r="AJ15453" s="33" t="n">
        <v>1974.868838146701</v>
      </c>
      <c r="AK15453" s="34">
        <f>DATE(2024,MID(AI15453,6,2),MID(AI15453,9,2))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2027-08-13 19:00:00+02:00</t>
        </is>
      </c>
      <c r="AJ15454" s="33" t="n">
        <v>2146.281774975393</v>
      </c>
      <c r="AK15454" s="34">
        <f>DATE(2024,MID(AI15454,6,2),MID(AI15454,9,2))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2027-08-13 20:00:00+02:00</t>
        </is>
      </c>
      <c r="AJ15455" s="33" t="n">
        <v>2203.813485740226</v>
      </c>
      <c r="AK15455" s="34">
        <f>DATE(2024,MID(AI15455,6,2),MID(AI15455,9,2))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2027-08-13 21:00:00+02:00</t>
        </is>
      </c>
      <c r="AJ15456" s="33" t="n">
        <v>2059.990002616597</v>
      </c>
      <c r="AK15456" s="34">
        <f>DATE(2024,MID(AI15456,6,2),MID(AI15456,9,2))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2027-08-13 22:00:00+02:00</t>
        </is>
      </c>
      <c r="AJ15457" s="33" t="n">
        <v>1738.834271978744</v>
      </c>
      <c r="AK15457" s="34">
        <f>DATE(2024,MID(AI15457,6,2),MID(AI15457,9,2))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2027-08-13 23:00:00+02:00</t>
        </is>
      </c>
      <c r="AJ15458" s="33" t="n">
        <v>1472.329030951278</v>
      </c>
      <c r="AK15458" s="34">
        <f>DATE(2024,MID(AI15458,6,2),MID(AI15458,9,2))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2027-08-14 00:00:00+02:00</t>
        </is>
      </c>
      <c r="AJ15459" s="33" t="n">
        <v>1322.621322160378</v>
      </c>
      <c r="AK15459" s="34">
        <f>DATE(2024,MID(AI15459,6,2),MID(AI15459,9,2))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2027-08-14 01:00:00+02:00</t>
        </is>
      </c>
      <c r="AJ15460" s="33" t="n">
        <v>1237.735145463518</v>
      </c>
      <c r="AK15460" s="34">
        <f>DATE(2024,MID(AI15460,6,2),MID(AI15460,9,2))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2027-08-14 02:00:00+02:00</t>
        </is>
      </c>
      <c r="AJ15461" s="33" t="n">
        <v>1189.065397607842</v>
      </c>
      <c r="AK15461" s="34">
        <f>DATE(2024,MID(AI15461,6,2),MID(AI15461,9,2))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2027-08-14 03:00:00+02:00</t>
        </is>
      </c>
      <c r="AJ15462" s="33" t="n">
        <v>1171.175038955736</v>
      </c>
      <c r="AK15462" s="34">
        <f>DATE(2024,MID(AI15462,6,2),MID(AI15462,9,2))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2027-08-14 04:00:00+02:00</t>
        </is>
      </c>
      <c r="AJ15463" s="33" t="n">
        <v>1166.630177744783</v>
      </c>
      <c r="AK15463" s="34">
        <f>DATE(2024,MID(AI15463,6,2),MID(AI15463,9,2))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2027-08-14 05:00:00+02:00</t>
        </is>
      </c>
      <c r="AJ15464" s="33" t="n">
        <v>1237.632647958835</v>
      </c>
      <c r="AK15464" s="34">
        <f>DATE(2024,MID(AI15464,6,2),MID(AI15464,9,2))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2027-08-14 06:00:00+02:00</t>
        </is>
      </c>
      <c r="AJ15465" s="33" t="n">
        <v>1373.880064665329</v>
      </c>
      <c r="AK15465" s="34">
        <f>DATE(2024,MID(AI15465,6,2),MID(AI15465,9,2))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2027-08-14 07:00:00+02:00</t>
        </is>
      </c>
      <c r="AJ15466" s="33" t="n">
        <v>1571.479026190573</v>
      </c>
      <c r="AK15466" s="34">
        <f>DATE(2024,MID(AI15466,6,2),MID(AI15466,9,2))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2027-08-14 08:00:00+02:00</t>
        </is>
      </c>
      <c r="AJ15467" s="33" t="n">
        <v>1723.902094732455</v>
      </c>
      <c r="AK15467" s="34">
        <f>DATE(2024,MID(AI15467,6,2),MID(AI15467,9,2))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2027-08-14 09:00:00+02:00</t>
        </is>
      </c>
      <c r="AJ15468" s="33" t="n">
        <v>1801.660415296579</v>
      </c>
      <c r="AK15468" s="34">
        <f>DATE(2024,MID(AI15468,6,2),MID(AI15468,9,2))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2027-08-14 10:00:00+02:00</t>
        </is>
      </c>
      <c r="AJ15469" s="33" t="n">
        <v>1835.182131735426</v>
      </c>
      <c r="AK15469" s="34">
        <f>DATE(2024,MID(AI15469,6,2),MID(AI15469,9,2))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2027-08-14 11:00:00+02:00</t>
        </is>
      </c>
      <c r="AJ15470" s="33" t="n">
        <v>1837.096758450491</v>
      </c>
      <c r="AK15470" s="34">
        <f>DATE(2024,MID(AI15470,6,2),MID(AI15470,9,2))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2027-08-14 12:00:00+02:00</t>
        </is>
      </c>
      <c r="AJ15471" s="33" t="n">
        <v>1814.849917228861</v>
      </c>
      <c r="AK15471" s="34">
        <f>DATE(2024,MID(AI15471,6,2),MID(AI15471,9,2))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2027-08-14 13:00:00+02:00</t>
        </is>
      </c>
      <c r="AJ15472" s="33" t="n">
        <v>1787.217148377383</v>
      </c>
      <c r="AK15472" s="34">
        <f>DATE(2024,MID(AI15472,6,2),MID(AI15472,9,2))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2027-08-14 14:00:00+02:00</t>
        </is>
      </c>
      <c r="AJ15473" s="33" t="n">
        <v>1759.643305022114</v>
      </c>
      <c r="AK15473" s="34">
        <f>DATE(2024,MID(AI15473,6,2),MID(AI15473,9,2))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2027-08-14 15:00:00+02:00</t>
        </is>
      </c>
      <c r="AJ15474" s="33" t="n">
        <v>1772.702164900146</v>
      </c>
      <c r="AK15474" s="34">
        <f>DATE(2024,MID(AI15474,6,2),MID(AI15474,9,2))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2027-08-14 16:00:00+02:00</t>
        </is>
      </c>
      <c r="AJ15475" s="33" t="n">
        <v>1805.257205761502</v>
      </c>
      <c r="AK15475" s="34">
        <f>DATE(2024,MID(AI15475,6,2),MID(AI15475,9,2))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2027-08-14 17:00:00+02:00</t>
        </is>
      </c>
      <c r="AJ15476" s="33" t="n">
        <v>1858.72307194566</v>
      </c>
      <c r="AK15476" s="34">
        <f>DATE(2024,MID(AI15476,6,2),MID(AI15476,9,2))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2027-08-14 18:00:00+02:00</t>
        </is>
      </c>
      <c r="AJ15477" s="33" t="n">
        <v>1940.959832598564</v>
      </c>
      <c r="AK15477" s="34">
        <f>DATE(2024,MID(AI15477,6,2),MID(AI15477,9,2))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2027-08-14 19:00:00+02:00</t>
        </is>
      </c>
      <c r="AJ15478" s="33" t="n">
        <v>2114.314671737982</v>
      </c>
      <c r="AK15478" s="34">
        <f>DATE(2024,MID(AI15478,6,2),MID(AI15478,9,2))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2027-08-14 20:00:00+02:00</t>
        </is>
      </c>
      <c r="AJ15479" s="33" t="n">
        <v>2185.388719073231</v>
      </c>
      <c r="AK15479" s="34">
        <f>DATE(2024,MID(AI15479,6,2),MID(AI15479,9,2))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2027-08-14 21:00:00+02:00</t>
        </is>
      </c>
      <c r="AJ15480" s="33" t="n">
        <v>2067.776669545297</v>
      </c>
      <c r="AK15480" s="34">
        <f>DATE(2024,MID(AI15480,6,2),MID(AI15480,9,2))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2027-08-14 22:00:00+02:00</t>
        </is>
      </c>
      <c r="AJ15481" s="33" t="n">
        <v>1755.643625171575</v>
      </c>
      <c r="AK15481" s="34">
        <f>DATE(2024,MID(AI15481,6,2),MID(AI15481,9,2))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2027-08-14 23:00:00+02:00</t>
        </is>
      </c>
      <c r="AJ15482" s="33" t="n">
        <v>1482.823995989241</v>
      </c>
      <c r="AK15482" s="34">
        <f>DATE(2024,MID(AI15482,6,2),MID(AI15482,9,2))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2027-08-15 00:00:00+02:00</t>
        </is>
      </c>
      <c r="AJ15483" s="33" t="n">
        <v>1210.701506821315</v>
      </c>
      <c r="AK15483" s="34">
        <f>DATE(2024,MID(AI15483,6,2),MID(AI15483,9,2))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2027-08-15 01:00:00+02:00</t>
        </is>
      </c>
      <c r="AJ15484" s="33" t="n">
        <v>1123.177526377664</v>
      </c>
      <c r="AK15484" s="34">
        <f>DATE(2024,MID(AI15484,6,2),MID(AI15484,9,2))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2027-08-15 02:00:00+02:00</t>
        </is>
      </c>
      <c r="AJ15485" s="33" t="n">
        <v>1079.757995675342</v>
      </c>
      <c r="AK15485" s="34">
        <f>DATE(2024,MID(AI15485,6,2),MID(AI15485,9,2))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2027-08-15 03:00:00+02:00</t>
        </is>
      </c>
      <c r="AJ15486" s="33" t="n">
        <v>1077.087502630282</v>
      </c>
      <c r="AK15486" s="34">
        <f>DATE(2024,MID(AI15486,6,2),MID(AI15486,9,2))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2027-08-15 04:00:00+02:00</t>
        </is>
      </c>
      <c r="AJ15487" s="33" t="n">
        <v>1104.51121911288</v>
      </c>
      <c r="AK15487" s="34">
        <f>DATE(2024,MID(AI15487,6,2),MID(AI15487,9,2))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2027-08-15 05:00:00+02:00</t>
        </is>
      </c>
      <c r="AJ15488" s="33" t="n">
        <v>1191.438949165145</v>
      </c>
      <c r="AK15488" s="34">
        <f>DATE(2024,MID(AI15488,6,2),MID(AI15488,9,2))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2027-08-15 06:00:00+02:00</t>
        </is>
      </c>
      <c r="AJ15489" s="33" t="n">
        <v>1350.180611064023</v>
      </c>
      <c r="AK15489" s="34">
        <f>DATE(2024,MID(AI15489,6,2),MID(AI15489,9,2))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2027-08-15 07:00:00+02:00</t>
        </is>
      </c>
      <c r="AJ15490" s="33" t="n">
        <v>1535.519099735879</v>
      </c>
      <c r="AK15490" s="34">
        <f>DATE(2024,MID(AI15490,6,2),MID(AI15490,9,2))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2027-08-15 08:00:00+02:00</t>
        </is>
      </c>
      <c r="AJ15491" s="33" t="n">
        <v>1677.803850606941</v>
      </c>
      <c r="AK15491" s="34">
        <f>DATE(2024,MID(AI15491,6,2),MID(AI15491,9,2))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2027-08-15 09:00:00+02:00</t>
        </is>
      </c>
      <c r="AJ15492" s="33" t="n">
        <v>1740.949243016315</v>
      </c>
      <c r="AK15492" s="34">
        <f>DATE(2024,MID(AI15492,6,2),MID(AI15492,9,2))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2027-08-15 10:00:00+02:00</t>
        </is>
      </c>
      <c r="AJ15493" s="33" t="n">
        <v>1768.794872467053</v>
      </c>
      <c r="AK15493" s="34">
        <f>DATE(2024,MID(AI15493,6,2),MID(AI15493,9,2))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2027-08-15 11:00:00+02:00</t>
        </is>
      </c>
      <c r="AJ15494" s="33" t="n">
        <v>1775.985333021864</v>
      </c>
      <c r="AK15494" s="34">
        <f>DATE(2024,MID(AI15494,6,2),MID(AI15494,9,2))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2027-08-15 12:00:00+02:00</t>
        </is>
      </c>
      <c r="AJ15495" s="33" t="n">
        <v>1762.561060467044</v>
      </c>
      <c r="AK15495" s="34">
        <f>DATE(2024,MID(AI15495,6,2),MID(AI15495,9,2))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2027-08-15 13:00:00+02:00</t>
        </is>
      </c>
      <c r="AJ15496" s="33" t="n">
        <v>1710.92882095517</v>
      </c>
      <c r="AK15496" s="34">
        <f>DATE(2024,MID(AI15496,6,2),MID(AI15496,9,2))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2027-08-15 14:00:00+02:00</t>
        </is>
      </c>
      <c r="AJ15497" s="33" t="n">
        <v>1663.76684021548</v>
      </c>
      <c r="AK15497" s="34">
        <f>DATE(2024,MID(AI15497,6,2),MID(AI15497,9,2))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2027-08-15 15:00:00+02:00</t>
        </is>
      </c>
      <c r="AJ15498" s="33" t="n">
        <v>1652.494473844891</v>
      </c>
      <c r="AK15498" s="34">
        <f>DATE(2024,MID(AI15498,6,2),MID(AI15498,9,2))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2027-08-15 16:00:00+02:00</t>
        </is>
      </c>
      <c r="AJ15499" s="33" t="n">
        <v>1677.260090762372</v>
      </c>
      <c r="AK15499" s="34">
        <f>DATE(2024,MID(AI15499,6,2),MID(AI15499,9,2))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2027-08-15 17:00:00+02:00</t>
        </is>
      </c>
      <c r="AJ15500" s="33" t="n">
        <v>1728.160482920435</v>
      </c>
      <c r="AK15500" s="34">
        <f>DATE(2024,MID(AI15500,6,2),MID(AI15500,9,2))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2027-08-15 18:00:00+02:00</t>
        </is>
      </c>
      <c r="AJ15501" s="33" t="n">
        <v>1823.955405684151</v>
      </c>
      <c r="AK15501" s="34">
        <f>DATE(2024,MID(AI15501,6,2),MID(AI15501,9,2))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2027-08-15 19:00:00+02:00</t>
        </is>
      </c>
      <c r="AJ15502" s="33" t="n">
        <v>2019.063299683045</v>
      </c>
      <c r="AK15502" s="34">
        <f>DATE(2024,MID(AI15502,6,2),MID(AI15502,9,2))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2027-08-15 20:00:00+02:00</t>
        </is>
      </c>
      <c r="AJ15503" s="33" t="n">
        <v>2085.971106506076</v>
      </c>
      <c r="AK15503" s="34">
        <f>DATE(2024,MID(AI15503,6,2),MID(AI15503,9,2))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2027-08-15 21:00:00+02:00</t>
        </is>
      </c>
      <c r="AJ15504" s="33" t="n">
        <v>1938.698295306718</v>
      </c>
      <c r="AK15504" s="34">
        <f>DATE(2024,MID(AI15504,6,2),MID(AI15504,9,2))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2027-08-15 22:00:00+02:00</t>
        </is>
      </c>
      <c r="AJ15505" s="33" t="n">
        <v>1587.641735182629</v>
      </c>
      <c r="AK15505" s="34">
        <f>DATE(2024,MID(AI15505,6,2),MID(AI15505,9,2))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2027-08-15 23:00:00+02:00</t>
        </is>
      </c>
      <c r="AJ15506" s="33" t="n">
        <v>1308.900568981886</v>
      </c>
      <c r="AK15506" s="34">
        <f>DATE(2024,MID(AI15506,6,2),MID(AI15506,9,2))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2027-08-16 00:00:00+02:00</t>
        </is>
      </c>
      <c r="AJ15507" s="33" t="n">
        <v>1285.453931184678</v>
      </c>
      <c r="AK15507" s="34">
        <f>DATE(2024,MID(AI15507,6,2),MID(AI15507,9,2))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2027-08-16 01:00:00+02:00</t>
        </is>
      </c>
      <c r="AJ15508" s="33" t="n">
        <v>1215.443986288683</v>
      </c>
      <c r="AK15508" s="34">
        <f>DATE(2024,MID(AI15508,6,2),MID(AI15508,9,2))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2027-08-16 02:00:00+02:00</t>
        </is>
      </c>
      <c r="AJ15509" s="33" t="n">
        <v>1178.144900238066</v>
      </c>
      <c r="AK15509" s="34">
        <f>DATE(2024,MID(AI15509,6,2),MID(AI15509,9,2))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2027-08-16 03:00:00+02:00</t>
        </is>
      </c>
      <c r="AJ15510" s="33" t="n">
        <v>1174.360793480916</v>
      </c>
      <c r="AK15510" s="34">
        <f>DATE(2024,MID(AI15510,6,2),MID(AI15510,9,2))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2027-08-16 04:00:00+02:00</t>
        </is>
      </c>
      <c r="AJ15511" s="33" t="n">
        <v>1163.211401441684</v>
      </c>
      <c r="AK15511" s="34">
        <f>DATE(2024,MID(AI15511,6,2),MID(AI15511,9,2))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2027-08-16 05:00:00+02:00</t>
        </is>
      </c>
      <c r="AJ15512" s="33" t="n">
        <v>1267.499613106025</v>
      </c>
      <c r="AK15512" s="34">
        <f>DATE(2024,MID(AI15512,6,2),MID(AI15512,9,2))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2027-08-16 06:00:00+02:00</t>
        </is>
      </c>
      <c r="AJ15513" s="33" t="n">
        <v>1475.573075058286</v>
      </c>
      <c r="AK15513" s="34">
        <f>DATE(2024,MID(AI15513,6,2),MID(AI15513,9,2))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2027-08-16 07:00:00+02:00</t>
        </is>
      </c>
      <c r="AJ15514" s="33" t="n">
        <v>1735.469356825509</v>
      </c>
      <c r="AK15514" s="34">
        <f>DATE(2024,MID(AI15514,6,2),MID(AI15514,9,2))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2027-08-16 08:00:00+02:00</t>
        </is>
      </c>
      <c r="AJ15515" s="33" t="n">
        <v>1900.622929180022</v>
      </c>
      <c r="AK15515" s="34">
        <f>DATE(2024,MID(AI15515,6,2),MID(AI15515,9,2))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2027-08-16 09:00:00+02:00</t>
        </is>
      </c>
      <c r="AJ15516" s="33" t="n">
        <v>1967.327494577064</v>
      </c>
      <c r="AK15516" s="34">
        <f>DATE(2024,MID(AI15516,6,2),MID(AI15516,9,2))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2027-08-16 10:00:00+02:00</t>
        </is>
      </c>
      <c r="AJ15517" s="33" t="n">
        <v>1992.520608955652</v>
      </c>
      <c r="AK15517" s="34">
        <f>DATE(2024,MID(AI15517,6,2),MID(AI15517,9,2))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2027-08-16 11:00:00+02:00</t>
        </is>
      </c>
      <c r="AJ15518" s="33" t="n">
        <v>2008.057624181272</v>
      </c>
      <c r="AK15518" s="34">
        <f>DATE(2024,MID(AI15518,6,2),MID(AI15518,9,2))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2027-08-16 12:00:00+02:00</t>
        </is>
      </c>
      <c r="AJ15519" s="33" t="n">
        <v>1990.545752438426</v>
      </c>
      <c r="AK15519" s="34">
        <f>DATE(2024,MID(AI15519,6,2),MID(AI15519,9,2))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2027-08-16 13:00:00+02:00</t>
        </is>
      </c>
      <c r="AJ15520" s="33" t="n">
        <v>1951.465811581005</v>
      </c>
      <c r="AK15520" s="34">
        <f>DATE(2024,MID(AI15520,6,2),MID(AI15520,9,2))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2027-08-16 14:00:00+02:00</t>
        </is>
      </c>
      <c r="AJ15521" s="33" t="n">
        <v>1896.063721272724</v>
      </c>
      <c r="AK15521" s="34">
        <f>DATE(2024,MID(AI15521,6,2),MID(AI15521,9,2))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2027-08-16 15:00:00+02:00</t>
        </is>
      </c>
      <c r="AJ15522" s="33" t="n">
        <v>1882.592807709494</v>
      </c>
      <c r="AK15522" s="34">
        <f>DATE(2024,MID(AI15522,6,2),MID(AI15522,9,2))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2027-08-16 16:00:00+02:00</t>
        </is>
      </c>
      <c r="AJ15523" s="33" t="n">
        <v>1914.100699320136</v>
      </c>
      <c r="AK15523" s="34">
        <f>DATE(2024,MID(AI15523,6,2),MID(AI15523,9,2))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2027-08-16 17:00:00+02:00</t>
        </is>
      </c>
      <c r="AJ15524" s="33" t="n">
        <v>1969.30451573132</v>
      </c>
      <c r="AK15524" s="34">
        <f>DATE(2024,MID(AI15524,6,2),MID(AI15524,9,2))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2027-08-16 18:00:00+02:00</t>
        </is>
      </c>
      <c r="AJ15525" s="33" t="n">
        <v>2079.551024819853</v>
      </c>
      <c r="AK15525" s="34">
        <f>DATE(2024,MID(AI15525,6,2),MID(AI15525,9,2))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2027-08-16 19:00:00+02:00</t>
        </is>
      </c>
      <c r="AJ15526" s="33" t="n">
        <v>2223.3213176965</v>
      </c>
      <c r="AK15526" s="34">
        <f>DATE(2024,MID(AI15526,6,2),MID(AI15526,9,2))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2027-08-16 20:00:00+02:00</t>
        </is>
      </c>
      <c r="AJ15527" s="33" t="n">
        <v>2228.141889351395</v>
      </c>
      <c r="AK15527" s="34">
        <f>DATE(2024,MID(AI15527,6,2),MID(AI15527,9,2))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2027-08-16 21:00:00+02:00</t>
        </is>
      </c>
      <c r="AJ15528" s="33" t="n">
        <v>2027.634276824123</v>
      </c>
      <c r="AK15528" s="34">
        <f>DATE(2024,MID(AI15528,6,2),MID(AI15528,9,2))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2027-08-16 22:00:00+02:00</t>
        </is>
      </c>
      <c r="AJ15529" s="33" t="n">
        <v>1695.612272474792</v>
      </c>
      <c r="AK15529" s="34">
        <f>DATE(2024,MID(AI15529,6,2),MID(AI15529,9,2))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2027-08-16 23:00:00+02:00</t>
        </is>
      </c>
      <c r="AJ15530" s="33" t="n">
        <v>1423.837465679651</v>
      </c>
      <c r="AK15530" s="34">
        <f>DATE(2024,MID(AI15530,6,2),MID(AI15530,9,2))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2027-08-17 00:00:00+02:00</t>
        </is>
      </c>
      <c r="AJ15531" s="33" t="n">
        <v>1266.363444196188</v>
      </c>
      <c r="AK15531" s="34">
        <f>DATE(2024,MID(AI15531,6,2),MID(AI15531,9,2))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2027-08-17 01:00:00+02:00</t>
        </is>
      </c>
      <c r="AJ15532" s="33" t="n">
        <v>1152.749970932232</v>
      </c>
      <c r="AK15532" s="34">
        <f>DATE(2024,MID(AI15532,6,2),MID(AI15532,9,2))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2027-08-17 02:00:00+02:00</t>
        </is>
      </c>
      <c r="AJ15533" s="33" t="n">
        <v>1106.335698781736</v>
      </c>
      <c r="AK15533" s="34">
        <f>DATE(2024,MID(AI15533,6,2),MID(AI15533,9,2))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2027-08-17 03:00:00+02:00</t>
        </is>
      </c>
      <c r="AJ15534" s="33" t="n">
        <v>1117.70680307294</v>
      </c>
      <c r="AK15534" s="34">
        <f>DATE(2024,MID(AI15534,6,2),MID(AI15534,9,2))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2027-08-17 04:00:00+02:00</t>
        </is>
      </c>
      <c r="AJ15535" s="33" t="n">
        <v>1155.719630667136</v>
      </c>
      <c r="AK15535" s="34">
        <f>DATE(2024,MID(AI15535,6,2),MID(AI15535,9,2))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2027-08-17 05:00:00+02:00</t>
        </is>
      </c>
      <c r="AJ15536" s="33" t="n">
        <v>1273.106517929927</v>
      </c>
      <c r="AK15536" s="34">
        <f>DATE(2024,MID(AI15536,6,2),MID(AI15536,9,2))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2027-08-17 06:00:00+02:00</t>
        </is>
      </c>
      <c r="AJ15537" s="33" t="n">
        <v>1493.141458253157</v>
      </c>
      <c r="AK15537" s="34">
        <f>DATE(2024,MID(AI15537,6,2),MID(AI15537,9,2))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2027-08-17 07:00:00+02:00</t>
        </is>
      </c>
      <c r="AJ15538" s="33" t="n">
        <v>1732.145950524151</v>
      </c>
      <c r="AK15538" s="34">
        <f>DATE(2024,MID(AI15538,6,2),MID(AI15538,9,2))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2027-08-17 08:00:00+02:00</t>
        </is>
      </c>
      <c r="AJ15539" s="33" t="n">
        <v>1890.927534621584</v>
      </c>
      <c r="AK15539" s="34">
        <f>DATE(2024,MID(AI15539,6,2),MID(AI15539,9,2))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2027-08-17 09:00:00+02:00</t>
        </is>
      </c>
      <c r="AJ15540" s="33" t="n">
        <v>1946.609196867541</v>
      </c>
      <c r="AK15540" s="34">
        <f>DATE(2024,MID(AI15540,6,2),MID(AI15540,9,2))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2027-08-17 10:00:00+02:00</t>
        </is>
      </c>
      <c r="AJ15541" s="33" t="n">
        <v>1986.564784665732</v>
      </c>
      <c r="AK15541" s="34">
        <f>DATE(2024,MID(AI15541,6,2),MID(AI15541,9,2))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2027-08-17 11:00:00+02:00</t>
        </is>
      </c>
      <c r="AJ15542" s="33" t="n">
        <v>2018.766923617799</v>
      </c>
      <c r="AK15542" s="34">
        <f>DATE(2024,MID(AI15542,6,2),MID(AI15542,9,2))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2027-08-17 12:00:00+02:00</t>
        </is>
      </c>
      <c r="AJ15543" s="33" t="n">
        <v>2028.992567099041</v>
      </c>
      <c r="AK15543" s="34">
        <f>DATE(2024,MID(AI15543,6,2),MID(AI15543,9,2))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2027-08-17 13:00:00+02:00</t>
        </is>
      </c>
      <c r="AJ15544" s="33" t="n">
        <v>1999.625655473221</v>
      </c>
      <c r="AK15544" s="34">
        <f>DATE(2024,MID(AI15544,6,2),MID(AI15544,9,2))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2027-08-17 14:00:00+02:00</t>
        </is>
      </c>
      <c r="AJ15545" s="33" t="n">
        <v>1966.713593164286</v>
      </c>
      <c r="AK15545" s="34">
        <f>DATE(2024,MID(AI15545,6,2),MID(AI15545,9,2))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2027-08-17 15:00:00+02:00</t>
        </is>
      </c>
      <c r="AJ15546" s="33" t="n">
        <v>1944.291591240659</v>
      </c>
      <c r="AK15546" s="34">
        <f>DATE(2024,MID(AI15546,6,2),MID(AI15546,9,2))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2027-08-17 16:00:00+02:00</t>
        </is>
      </c>
      <c r="AJ15547" s="33" t="n">
        <v>1966.68356980837</v>
      </c>
      <c r="AK15547" s="34">
        <f>DATE(2024,MID(AI15547,6,2),MID(AI15547,9,2))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2027-08-17 17:00:00+02:00</t>
        </is>
      </c>
      <c r="AJ15548" s="33" t="n">
        <v>2008.507730808077</v>
      </c>
      <c r="AK15548" s="34">
        <f>DATE(2024,MID(AI15548,6,2),MID(AI15548,9,2))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2027-08-17 18:00:00+02:00</t>
        </is>
      </c>
      <c r="AJ15549" s="33" t="n">
        <v>2099.850182543461</v>
      </c>
      <c r="AK15549" s="34">
        <f>DATE(2024,MID(AI15549,6,2),MID(AI15549,9,2))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2027-08-17 19:00:00+02:00</t>
        </is>
      </c>
      <c r="AJ15550" s="33" t="n">
        <v>2257.458522233912</v>
      </c>
      <c r="AK15550" s="34">
        <f>DATE(2024,MID(AI15550,6,2),MID(AI15550,9,2))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2027-08-17 20:00:00+02:00</t>
        </is>
      </c>
      <c r="AJ15551" s="33" t="n">
        <v>2276.464559848381</v>
      </c>
      <c r="AK15551" s="34">
        <f>DATE(2024,MID(AI15551,6,2),MID(AI15551,9,2))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2027-08-17 21:00:00+02:00</t>
        </is>
      </c>
      <c r="AJ15552" s="33" t="n">
        <v>2105.16018548409</v>
      </c>
      <c r="AK15552" s="34">
        <f>DATE(2024,MID(AI15552,6,2),MID(AI15552,9,2))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2027-08-17 22:00:00+02:00</t>
        </is>
      </c>
      <c r="AJ15553" s="33" t="n">
        <v>1751.9141547879</v>
      </c>
      <c r="AK15553" s="34">
        <f>DATE(2024,MID(AI15553,6,2),MID(AI15553,9,2))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2027-08-17 23:00:00+02:00</t>
        </is>
      </c>
      <c r="AJ15554" s="33" t="n">
        <v>1472.187510461893</v>
      </c>
      <c r="AK15554" s="34">
        <f>DATE(2024,MID(AI15554,6,2),MID(AI15554,9,2))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2027-08-18 00:00:00+02:00</t>
        </is>
      </c>
      <c r="AJ15555" s="33" t="n">
        <v>1293.181698496168</v>
      </c>
      <c r="AK15555" s="34">
        <f>DATE(2024,MID(AI15555,6,2),MID(AI15555,9,2))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2027-08-18 01:00:00+02:00</t>
        </is>
      </c>
      <c r="AJ15556" s="33" t="n">
        <v>1201.488926955672</v>
      </c>
      <c r="AK15556" s="34">
        <f>DATE(2024,MID(AI15556,6,2),MID(AI15556,9,2))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2027-08-18 02:00:00+02:00</t>
        </is>
      </c>
      <c r="AJ15557" s="33" t="n">
        <v>1148.887855858678</v>
      </c>
      <c r="AK15557" s="34">
        <f>DATE(2024,MID(AI15557,6,2),MID(AI15557,9,2))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2027-08-18 03:00:00+02:00</t>
        </is>
      </c>
      <c r="AJ15558" s="33" t="n">
        <v>1129.175000642337</v>
      </c>
      <c r="AK15558" s="34">
        <f>DATE(2024,MID(AI15558,6,2),MID(AI15558,9,2))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2027-08-18 04:00:00+02:00</t>
        </is>
      </c>
      <c r="AJ15559" s="33" t="n">
        <v>1144.504375317086</v>
      </c>
      <c r="AK15559" s="34">
        <f>DATE(2024,MID(AI15559,6,2),MID(AI15559,9,2))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2027-08-18 05:00:00+02:00</t>
        </is>
      </c>
      <c r="AJ15560" s="33" t="n">
        <v>1296.389482834919</v>
      </c>
      <c r="AK15560" s="34">
        <f>DATE(2024,MID(AI15560,6,2),MID(AI15560,9,2))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2027-08-18 06:00:00+02:00</t>
        </is>
      </c>
      <c r="AJ15561" s="33" t="n">
        <v>1521.435002634289</v>
      </c>
      <c r="AK15561" s="34">
        <f>DATE(2024,MID(AI15561,6,2),MID(AI15561,9,2))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2027-08-18 07:00:00+02:00</t>
        </is>
      </c>
      <c r="AJ15562" s="33" t="n">
        <v>1793.9172066843</v>
      </c>
      <c r="AK15562" s="34">
        <f>DATE(2024,MID(AI15562,6,2),MID(AI15562,9,2))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2027-08-18 08:00:00+02:00</t>
        </is>
      </c>
      <c r="AJ15563" s="33" t="n">
        <v>1949.25350882855</v>
      </c>
      <c r="AK15563" s="34">
        <f>DATE(2024,MID(AI15563,6,2),MID(AI15563,9,2))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2027-08-18 09:00:00+02:00</t>
        </is>
      </c>
      <c r="AJ15564" s="33" t="n">
        <v>2017.197584120172</v>
      </c>
      <c r="AK15564" s="34">
        <f>DATE(2024,MID(AI15564,6,2),MID(AI15564,9,2))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2027-08-18 10:00:00+02:00</t>
        </is>
      </c>
      <c r="AJ15565" s="33" t="n">
        <v>2014.653922726429</v>
      </c>
      <c r="AK15565" s="34">
        <f>DATE(2024,MID(AI15565,6,2),MID(AI15565,9,2))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2027-08-18 11:00:00+02:00</t>
        </is>
      </c>
      <c r="AJ15566" s="33" t="n">
        <v>2012.691491803966</v>
      </c>
      <c r="AK15566" s="34">
        <f>DATE(2024,MID(AI15566,6,2),MID(AI15566,9,2))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2027-08-18 12:00:00+02:00</t>
        </is>
      </c>
      <c r="AJ15567" s="33" t="n">
        <v>2016.050343878279</v>
      </c>
      <c r="AK15567" s="34">
        <f>DATE(2024,MID(AI15567,6,2),MID(AI15567,9,2))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2027-08-18 13:00:00+02:00</t>
        </is>
      </c>
      <c r="AJ15568" s="33" t="n">
        <v>2016.811356362417</v>
      </c>
      <c r="AK15568" s="34">
        <f>DATE(2024,MID(AI15568,6,2),MID(AI15568,9,2))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2027-08-18 14:00:00+02:00</t>
        </is>
      </c>
      <c r="AJ15569" s="33" t="n">
        <v>1987.363753280635</v>
      </c>
      <c r="AK15569" s="34">
        <f>DATE(2024,MID(AI15569,6,2),MID(AI15569,9,2))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2027-08-18 15:00:00+02:00</t>
        </is>
      </c>
      <c r="AJ15570" s="33" t="n">
        <v>1957.575434529903</v>
      </c>
      <c r="AK15570" s="34">
        <f>DATE(2024,MID(AI15570,6,2),MID(AI15570,9,2))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2027-08-18 16:00:00+02:00</t>
        </is>
      </c>
      <c r="AJ15571" s="33" t="n">
        <v>1943.710840793412</v>
      </c>
      <c r="AK15571" s="34">
        <f>DATE(2024,MID(AI15571,6,2),MID(AI15571,9,2))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2027-08-18 17:00:00+02:00</t>
        </is>
      </c>
      <c r="AJ15572" s="33" t="n">
        <v>1958.856655732225</v>
      </c>
      <c r="AK15572" s="34">
        <f>DATE(2024,MID(AI15572,6,2),MID(AI15572,9,2))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2027-08-18 18:00:00+02:00</t>
        </is>
      </c>
      <c r="AJ15573" s="33" t="n">
        <v>2030.537212990931</v>
      </c>
      <c r="AK15573" s="34">
        <f>DATE(2024,MID(AI15573,6,2),MID(AI15573,9,2))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2027-08-18 19:00:00+02:00</t>
        </is>
      </c>
      <c r="AJ15574" s="33" t="n">
        <v>2162.273570310525</v>
      </c>
      <c r="AK15574" s="34">
        <f>DATE(2024,MID(AI15574,6,2),MID(AI15574,9,2))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2027-08-18 20:00:00+02:00</t>
        </is>
      </c>
      <c r="AJ15575" s="33" t="n">
        <v>2180.361917499499</v>
      </c>
      <c r="AK15575" s="34">
        <f>DATE(2024,MID(AI15575,6,2),MID(AI15575,9,2))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2027-08-18 21:00:00+02:00</t>
        </is>
      </c>
      <c r="AJ15576" s="33" t="n">
        <v>2010.169113607417</v>
      </c>
      <c r="AK15576" s="34">
        <f>DATE(2024,MID(AI15576,6,2),MID(AI15576,9,2))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2027-08-18 22:00:00+02:00</t>
        </is>
      </c>
      <c r="AJ15577" s="33" t="n">
        <v>1696.106258378772</v>
      </c>
      <c r="AK15577" s="34">
        <f>DATE(2024,MID(AI15577,6,2),MID(AI15577,9,2))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2027-08-18 23:00:00+02:00</t>
        </is>
      </c>
      <c r="AJ15578" s="33" t="n">
        <v>1443.983470101562</v>
      </c>
      <c r="AK15578" s="34">
        <f>DATE(2024,MID(AI15578,6,2),MID(AI15578,9,2))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2027-08-19 00:00:00+02:00</t>
        </is>
      </c>
      <c r="AJ15579" s="33" t="n">
        <v>1302.480689071647</v>
      </c>
      <c r="AK15579" s="34">
        <f>DATE(2024,MID(AI15579,6,2),MID(AI15579,9,2))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2027-08-19 01:00:00+02:00</t>
        </is>
      </c>
      <c r="AJ15580" s="33" t="n">
        <v>1208.372272686217</v>
      </c>
      <c r="AK15580" s="34">
        <f>DATE(2024,MID(AI15580,6,2),MID(AI15580,9,2))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2027-08-19 02:00:00+02:00</t>
        </is>
      </c>
      <c r="AJ15581" s="33" t="n">
        <v>1155.029372105636</v>
      </c>
      <c r="AK15581" s="34">
        <f>DATE(2024,MID(AI15581,6,2),MID(AI15581,9,2))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2027-08-19 03:00:00+02:00</t>
        </is>
      </c>
      <c r="AJ15582" s="33" t="n">
        <v>1127.766260830152</v>
      </c>
      <c r="AK15582" s="34">
        <f>DATE(2024,MID(AI15582,6,2),MID(AI15582,9,2))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2027-08-19 04:00:00+02:00</t>
        </is>
      </c>
      <c r="AJ15583" s="33" t="n">
        <v>1127.442435809016</v>
      </c>
      <c r="AK15583" s="34">
        <f>DATE(2024,MID(AI15583,6,2),MID(AI15583,9,2))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2027-08-19 05:00:00+02:00</t>
        </is>
      </c>
      <c r="AJ15584" s="33" t="n">
        <v>1235.170392267661</v>
      </c>
      <c r="AK15584" s="34">
        <f>DATE(2024,MID(AI15584,6,2),MID(AI15584,9,2))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2027-08-19 06:00:00+02:00</t>
        </is>
      </c>
      <c r="AJ15585" s="33" t="n">
        <v>1441.569127317716</v>
      </c>
      <c r="AK15585" s="34">
        <f>DATE(2024,MID(AI15585,6,2),MID(AI15585,9,2))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2027-08-19 07:00:00+02:00</t>
        </is>
      </c>
      <c r="AJ15586" s="33" t="n">
        <v>1700.485473891176</v>
      </c>
      <c r="AK15586" s="34">
        <f>DATE(2024,MID(AI15586,6,2),MID(AI15586,9,2))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2027-08-19 08:00:00+02:00</t>
        </is>
      </c>
      <c r="AJ15587" s="33" t="n">
        <v>1867.289618347631</v>
      </c>
      <c r="AK15587" s="34">
        <f>DATE(2024,MID(AI15587,6,2),MID(AI15587,9,2))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2027-08-19 09:00:00+02:00</t>
        </is>
      </c>
      <c r="AJ15588" s="33" t="n">
        <v>1941.306042262769</v>
      </c>
      <c r="AK15588" s="34">
        <f>DATE(2024,MID(AI15588,6,2),MID(AI15588,9,2))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2027-08-19 10:00:00+02:00</t>
        </is>
      </c>
      <c r="AJ15589" s="33" t="n">
        <v>1975.765822688001</v>
      </c>
      <c r="AK15589" s="34">
        <f>DATE(2024,MID(AI15589,6,2),MID(AI15589,9,2))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2027-08-19 11:00:00+02:00</t>
        </is>
      </c>
      <c r="AJ15590" s="33" t="n">
        <v>2003.378102147925</v>
      </c>
      <c r="AK15590" s="34">
        <f>DATE(2024,MID(AI15590,6,2),MID(AI15590,9,2))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2027-08-19 12:00:00+02:00</t>
        </is>
      </c>
      <c r="AJ15591" s="33" t="n">
        <v>1999.732132470057</v>
      </c>
      <c r="AK15591" s="34">
        <f>DATE(2024,MID(AI15591,6,2),MID(AI15591,9,2))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2027-08-19 13:00:00+02:00</t>
        </is>
      </c>
      <c r="AJ15592" s="33" t="n">
        <v>1983.988529656768</v>
      </c>
      <c r="AK15592" s="34">
        <f>DATE(2024,MID(AI15592,6,2),MID(AI15592,9,2))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2027-08-19 14:00:00+02:00</t>
        </is>
      </c>
      <c r="AJ15593" s="33" t="n">
        <v>1960.653619336936</v>
      </c>
      <c r="AK15593" s="34">
        <f>DATE(2024,MID(AI15593,6,2),MID(AI15593,9,2))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2027-08-19 15:00:00+02:00</t>
        </is>
      </c>
      <c r="AJ15594" s="33" t="n">
        <v>1948.595391893834</v>
      </c>
      <c r="AK15594" s="34">
        <f>DATE(2024,MID(AI15594,6,2),MID(AI15594,9,2))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2027-08-19 16:00:00+02:00</t>
        </is>
      </c>
      <c r="AJ15595" s="33" t="n">
        <v>1967.748263424748</v>
      </c>
      <c r="AK15595" s="34">
        <f>DATE(2024,MID(AI15595,6,2),MID(AI15595,9,2))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2027-08-19 17:00:00+02:00</t>
        </is>
      </c>
      <c r="AJ15596" s="33" t="n">
        <v>2008.505939577779</v>
      </c>
      <c r="AK15596" s="34">
        <f>DATE(2024,MID(AI15596,6,2),MID(AI15596,9,2))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2027-08-19 18:00:00+02:00</t>
        </is>
      </c>
      <c r="AJ15597" s="33" t="n">
        <v>2110.369861217903</v>
      </c>
      <c r="AK15597" s="34">
        <f>DATE(2024,MID(AI15597,6,2),MID(AI15597,9,2))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2027-08-19 19:00:00+02:00</t>
        </is>
      </c>
      <c r="AJ15598" s="33" t="n">
        <v>2277.029970172226</v>
      </c>
      <c r="AK15598" s="34">
        <f>DATE(2024,MID(AI15598,6,2),MID(AI15598,9,2))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2027-08-19 20:00:00+02:00</t>
        </is>
      </c>
      <c r="AJ15599" s="33" t="n">
        <v>2307.113375635554</v>
      </c>
      <c r="AK15599" s="34">
        <f>DATE(2024,MID(AI15599,6,2),MID(AI15599,9,2))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2027-08-19 21:00:00+02:00</t>
        </is>
      </c>
      <c r="AJ15600" s="33" t="n">
        <v>2110.301695184863</v>
      </c>
      <c r="AK15600" s="34">
        <f>DATE(2024,MID(AI15600,6,2),MID(AI15600,9,2))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2027-08-19 22:00:00+02:00</t>
        </is>
      </c>
      <c r="AJ15601" s="33" t="n">
        <v>1745.603819127557</v>
      </c>
      <c r="AK15601" s="34">
        <f>DATE(2024,MID(AI15601,6,2),MID(AI15601,9,2))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2027-08-19 23:00:00+02:00</t>
        </is>
      </c>
      <c r="AJ15602" s="33" t="n">
        <v>1443.524461278707</v>
      </c>
      <c r="AK15602" s="34">
        <f>DATE(2024,MID(AI15602,6,2),MID(AI15602,9,2))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2027-08-20 00:00:00+02:00</t>
        </is>
      </c>
      <c r="AJ15603" s="33" t="n">
        <v>1277.082320221327</v>
      </c>
      <c r="AK15603" s="34">
        <f>DATE(2024,MID(AI15603,6,2),MID(AI15603,9,2))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2027-08-20 01:00:00+02:00</t>
        </is>
      </c>
      <c r="AJ15604" s="33" t="n">
        <v>1162.843298505207</v>
      </c>
      <c r="AK15604" s="34">
        <f>DATE(2024,MID(AI15604,6,2),MID(AI15604,9,2))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2027-08-20 02:00:00+02:00</t>
        </is>
      </c>
      <c r="AJ15605" s="33" t="n">
        <v>1103.66559130182</v>
      </c>
      <c r="AK15605" s="34">
        <f>DATE(2024,MID(AI15605,6,2),MID(AI15605,9,2))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2027-08-20 03:00:00+02:00</t>
        </is>
      </c>
      <c r="AJ15606" s="33" t="n">
        <v>1101.536736564452</v>
      </c>
      <c r="AK15606" s="34">
        <f>DATE(2024,MID(AI15606,6,2),MID(AI15606,9,2))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2027-08-20 04:00:00+02:00</t>
        </is>
      </c>
      <c r="AJ15607" s="33" t="n">
        <v>1115.218228141189</v>
      </c>
      <c r="AK15607" s="34">
        <f>DATE(2024,MID(AI15607,6,2),MID(AI15607,9,2))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2027-08-20 05:00:00+02:00</t>
        </is>
      </c>
      <c r="AJ15608" s="33" t="n">
        <v>1236.333914612464</v>
      </c>
      <c r="AK15608" s="34">
        <f>DATE(2024,MID(AI15608,6,2),MID(AI15608,9,2))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2027-08-20 06:00:00+02:00</t>
        </is>
      </c>
      <c r="AJ15609" s="33" t="n">
        <v>1462.402316141209</v>
      </c>
      <c r="AK15609" s="34">
        <f>DATE(2024,MID(AI15609,6,2),MID(AI15609,9,2))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2027-08-20 07:00:00+02:00</t>
        </is>
      </c>
      <c r="AJ15610" s="33" t="n">
        <v>1746.592162420803</v>
      </c>
      <c r="AK15610" s="34">
        <f>DATE(2024,MID(AI15610,6,2),MID(AI15610,9,2))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2027-08-20 08:00:00+02:00</t>
        </is>
      </c>
      <c r="AJ15611" s="33" t="n">
        <v>1938.108193554811</v>
      </c>
      <c r="AK15611" s="34">
        <f>DATE(2024,MID(AI15611,6,2),MID(AI15611,9,2))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2027-08-20 09:00:00+02:00</t>
        </is>
      </c>
      <c r="AJ15612" s="33" t="n">
        <v>2012.12506733576</v>
      </c>
      <c r="AK15612" s="34">
        <f>DATE(2024,MID(AI15612,6,2),MID(AI15612,9,2))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2027-08-20 10:00:00+02:00</t>
        </is>
      </c>
      <c r="AJ15613" s="33" t="n">
        <v>2042.872289588953</v>
      </c>
      <c r="AK15613" s="34">
        <f>DATE(2024,MID(AI15613,6,2),MID(AI15613,9,2))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2027-08-20 11:00:00+02:00</t>
        </is>
      </c>
      <c r="AJ15614" s="33" t="n">
        <v>2068.083434974076</v>
      </c>
      <c r="AK15614" s="34">
        <f>DATE(2024,MID(AI15614,6,2),MID(AI15614,9,2))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2027-08-20 12:00:00+02:00</t>
        </is>
      </c>
      <c r="AJ15615" s="33" t="n">
        <v>2084.181427032778</v>
      </c>
      <c r="AK15615" s="34">
        <f>DATE(2024,MID(AI15615,6,2),MID(AI15615,9,2))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2027-08-20 13:00:00+02:00</t>
        </is>
      </c>
      <c r="AJ15616" s="33" t="n">
        <v>2063.706332876769</v>
      </c>
      <c r="AK15616" s="34">
        <f>DATE(2024,MID(AI15616,6,2),MID(AI15616,9,2))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2027-08-20 14:00:00+02:00</t>
        </is>
      </c>
      <c r="AJ15617" s="33" t="n">
        <v>2003.941100410555</v>
      </c>
      <c r="AK15617" s="34">
        <f>DATE(2024,MID(AI15617,6,2),MID(AI15617,9,2))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2027-08-20 15:00:00+02:00</t>
        </is>
      </c>
      <c r="AJ15618" s="33" t="n">
        <v>1938.675394443818</v>
      </c>
      <c r="AK15618" s="34">
        <f>DATE(2024,MID(AI15618,6,2),MID(AI15618,9,2))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2027-08-20 16:00:00+02:00</t>
        </is>
      </c>
      <c r="AJ15619" s="33" t="n">
        <v>1891.55186525346</v>
      </c>
      <c r="AK15619" s="34">
        <f>DATE(2024,MID(AI15619,6,2),MID(AI15619,9,2))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2027-08-20 17:00:00+02:00</t>
        </is>
      </c>
      <c r="AJ15620" s="33" t="n">
        <v>1883.975268618598</v>
      </c>
      <c r="AK15620" s="34">
        <f>DATE(2024,MID(AI15620,6,2),MID(AI15620,9,2))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2027-08-20 18:00:00+02:00</t>
        </is>
      </c>
      <c r="AJ15621" s="33" t="n">
        <v>1995.20566235306</v>
      </c>
      <c r="AK15621" s="34">
        <f>DATE(2024,MID(AI15621,6,2),MID(AI15621,9,2))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2027-08-20 19:00:00+02:00</t>
        </is>
      </c>
      <c r="AJ15622" s="33" t="n">
        <v>2178.003153016874</v>
      </c>
      <c r="AK15622" s="34">
        <f>DATE(2024,MID(AI15622,6,2),MID(AI15622,9,2))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2027-08-20 20:00:00+02:00</t>
        </is>
      </c>
      <c r="AJ15623" s="33" t="n">
        <v>2247.439115192326</v>
      </c>
      <c r="AK15623" s="34">
        <f>DATE(2024,MID(AI15623,6,2),MID(AI15623,9,2))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2027-08-20 21:00:00+02:00</t>
        </is>
      </c>
      <c r="AJ15624" s="33" t="n">
        <v>2070.800972018209</v>
      </c>
      <c r="AK15624" s="34">
        <f>DATE(2024,MID(AI15624,6,2),MID(AI15624,9,2))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2027-08-20 22:00:00+02:00</t>
        </is>
      </c>
      <c r="AJ15625" s="33" t="n">
        <v>1733.675305062707</v>
      </c>
      <c r="AK15625" s="34">
        <f>DATE(2024,MID(AI15625,6,2),MID(AI15625,9,2))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2027-08-20 23:00:00+02:00</t>
        </is>
      </c>
      <c r="AJ15626" s="33" t="n">
        <v>1446.42754637576</v>
      </c>
      <c r="AK15626" s="34">
        <f>DATE(2024,MID(AI15626,6,2),MID(AI15626,9,2))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2027-08-21 00:00:00+02:00</t>
        </is>
      </c>
      <c r="AJ15627" s="33" t="n">
        <v>1242.429527054104</v>
      </c>
      <c r="AK15627" s="34">
        <f>DATE(2024,MID(AI15627,6,2),MID(AI15627,9,2))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2027-08-21 01:00:00+02:00</t>
        </is>
      </c>
      <c r="AJ15628" s="33" t="n">
        <v>1155.363188329243</v>
      </c>
      <c r="AK15628" s="34">
        <f>DATE(2024,MID(AI15628,6,2),MID(AI15628,9,2))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2027-08-21 02:00:00+02:00</t>
        </is>
      </c>
      <c r="AJ15629" s="33" t="n">
        <v>1111.834876363718</v>
      </c>
      <c r="AK15629" s="34">
        <f>DATE(2024,MID(AI15629,6,2),MID(AI15629,9,2))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2027-08-21 03:00:00+02:00</t>
        </is>
      </c>
      <c r="AJ15630" s="33" t="n">
        <v>1092.079254202217</v>
      </c>
      <c r="AK15630" s="34">
        <f>DATE(2024,MID(AI15630,6,2),MID(AI15630,9,2))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2027-08-21 04:00:00+02:00</t>
        </is>
      </c>
      <c r="AJ15631" s="33" t="n">
        <v>1106.52408455648</v>
      </c>
      <c r="AK15631" s="34">
        <f>DATE(2024,MID(AI15631,6,2),MID(AI15631,9,2))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2027-08-21 05:00:00+02:00</t>
        </is>
      </c>
      <c r="AJ15632" s="33" t="n">
        <v>1230.61172063905</v>
      </c>
      <c r="AK15632" s="34">
        <f>DATE(2024,MID(AI15632,6,2),MID(AI15632,9,2))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2027-08-21 06:00:00+02:00</t>
        </is>
      </c>
      <c r="AJ15633" s="33" t="n">
        <v>1417.055947534512</v>
      </c>
      <c r="AK15633" s="34">
        <f>DATE(2024,MID(AI15633,6,2),MID(AI15633,9,2))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2027-08-21 07:00:00+02:00</t>
        </is>
      </c>
      <c r="AJ15634" s="33" t="n">
        <v>1637.357329259914</v>
      </c>
      <c r="AK15634" s="34">
        <f>DATE(2024,MID(AI15634,6,2),MID(AI15634,9,2))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2027-08-21 08:00:00+02:00</t>
        </is>
      </c>
      <c r="AJ15635" s="33" t="n">
        <v>1780.862001795095</v>
      </c>
      <c r="AK15635" s="34">
        <f>DATE(2024,MID(AI15635,6,2),MID(AI15635,9,2))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2027-08-21 09:00:00+02:00</t>
        </is>
      </c>
      <c r="AJ15636" s="33" t="n">
        <v>1856.455281549279</v>
      </c>
      <c r="AK15636" s="34">
        <f>DATE(2024,MID(AI15636,6,2),MID(AI15636,9,2))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2027-08-21 10:00:00+02:00</t>
        </is>
      </c>
      <c r="AJ15637" s="33" t="n">
        <v>1895.813685534938</v>
      </c>
      <c r="AK15637" s="34">
        <f>DATE(2024,MID(AI15637,6,2),MID(AI15637,9,2))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2027-08-21 11:00:00+02:00</t>
        </is>
      </c>
      <c r="AJ15638" s="33" t="n">
        <v>1921.770191296983</v>
      </c>
      <c r="AK15638" s="34">
        <f>DATE(2024,MID(AI15638,6,2),MID(AI15638,9,2))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2027-08-21 12:00:00+02:00</t>
        </is>
      </c>
      <c r="AJ15639" s="33" t="n">
        <v>1944.371639194108</v>
      </c>
      <c r="AK15639" s="34">
        <f>DATE(2024,MID(AI15639,6,2),MID(AI15639,9,2))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2027-08-21 13:00:00+02:00</t>
        </is>
      </c>
      <c r="AJ15640" s="33" t="n">
        <v>1930.551641373615</v>
      </c>
      <c r="AK15640" s="34">
        <f>DATE(2024,MID(AI15640,6,2),MID(AI15640,9,2))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2027-08-21 14:00:00+02:00</t>
        </is>
      </c>
      <c r="AJ15641" s="33" t="n">
        <v>1898.731351873454</v>
      </c>
      <c r="AK15641" s="34">
        <f>DATE(2024,MID(AI15641,6,2),MID(AI15641,9,2))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2027-08-21 15:00:00+02:00</t>
        </is>
      </c>
      <c r="AJ15642" s="33" t="n">
        <v>1866.170369899942</v>
      </c>
      <c r="AK15642" s="34">
        <f>DATE(2024,MID(AI15642,6,2),MID(AI15642,9,2))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2027-08-21 16:00:00+02:00</t>
        </is>
      </c>
      <c r="AJ15643" s="33" t="n">
        <v>1878.621449845007</v>
      </c>
      <c r="AK15643" s="34">
        <f>DATE(2024,MID(AI15643,6,2),MID(AI15643,9,2))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2027-08-21 17:00:00+02:00</t>
        </is>
      </c>
      <c r="AJ15644" s="33" t="n">
        <v>1920.805501868481</v>
      </c>
      <c r="AK15644" s="34">
        <f>DATE(2024,MID(AI15644,6,2),MID(AI15644,9,2))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2027-08-21 18:00:00+02:00</t>
        </is>
      </c>
      <c r="AJ15645" s="33" t="n">
        <v>2032.329706830201</v>
      </c>
      <c r="AK15645" s="34">
        <f>DATE(2024,MID(AI15645,6,2),MID(AI15645,9,2))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2027-08-21 19:00:00+02:00</t>
        </is>
      </c>
      <c r="AJ15646" s="33" t="n">
        <v>2196.032367936758</v>
      </c>
      <c r="AK15646" s="34">
        <f>DATE(2024,MID(AI15646,6,2),MID(AI15646,9,2))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2027-08-21 20:00:00+02:00</t>
        </is>
      </c>
      <c r="AJ15647" s="33" t="n">
        <v>2241.25754562396</v>
      </c>
      <c r="AK15647" s="34">
        <f>DATE(2024,MID(AI15647,6,2),MID(AI15647,9,2))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2027-08-21 21:00:00+02:00</t>
        </is>
      </c>
      <c r="AJ15648" s="33" t="n">
        <v>2053.56546715606</v>
      </c>
      <c r="AK15648" s="34">
        <f>DATE(2024,MID(AI15648,6,2),MID(AI15648,9,2))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2027-08-21 22:00:00+02:00</t>
        </is>
      </c>
      <c r="AJ15649" s="33" t="n">
        <v>1729.614883573709</v>
      </c>
      <c r="AK15649" s="34">
        <f>DATE(2024,MID(AI15649,6,2),MID(AI15649,9,2))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2027-08-21 23:00:00+02:00</t>
        </is>
      </c>
      <c r="AJ15650" s="33" t="n">
        <v>1429.444426748266</v>
      </c>
      <c r="AK15650" s="34">
        <f>DATE(2024,MID(AI15650,6,2),MID(AI15650,9,2))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2027-08-22 00:00:00+02:00</t>
        </is>
      </c>
      <c r="AJ15651" s="33" t="n">
        <v>1228.791391837067</v>
      </c>
      <c r="AK15651" s="34">
        <f>DATE(2024,MID(AI15651,6,2),MID(AI15651,9,2))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2027-08-22 01:00:00+02:00</t>
        </is>
      </c>
      <c r="AJ15652" s="33" t="n">
        <v>1131.805869592314</v>
      </c>
      <c r="AK15652" s="34">
        <f>DATE(2024,MID(AI15652,6,2),MID(AI15652,9,2))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2027-08-22 02:00:00+02:00</t>
        </is>
      </c>
      <c r="AJ15653" s="33" t="n">
        <v>1101.742651567214</v>
      </c>
      <c r="AK15653" s="34">
        <f>DATE(2024,MID(AI15653,6,2),MID(AI15653,9,2))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2027-08-22 03:00:00+02:00</t>
        </is>
      </c>
      <c r="AJ15654" s="33" t="n">
        <v>1088.135332915912</v>
      </c>
      <c r="AK15654" s="34">
        <f>DATE(2024,MID(AI15654,6,2),MID(AI15654,9,2))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2027-08-22 04:00:00+02:00</t>
        </is>
      </c>
      <c r="AJ15655" s="33" t="n">
        <v>1087.167017015893</v>
      </c>
      <c r="AK15655" s="34">
        <f>DATE(2024,MID(AI15655,6,2),MID(AI15655,9,2))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2027-08-22 05:00:00+02:00</t>
        </is>
      </c>
      <c r="AJ15656" s="33" t="n">
        <v>1176.12279238755</v>
      </c>
      <c r="AK15656" s="34">
        <f>DATE(2024,MID(AI15656,6,2),MID(AI15656,9,2))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2027-08-22 06:00:00+02:00</t>
        </is>
      </c>
      <c r="AJ15657" s="33" t="n">
        <v>1339.827752416389</v>
      </c>
      <c r="AK15657" s="34">
        <f>DATE(2024,MID(AI15657,6,2),MID(AI15657,9,2))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2027-08-22 07:00:00+02:00</t>
        </is>
      </c>
      <c r="AJ15658" s="33" t="n">
        <v>1554.328721511687</v>
      </c>
      <c r="AK15658" s="34">
        <f>DATE(2024,MID(AI15658,6,2),MID(AI15658,9,2))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2027-08-22 08:00:00+02:00</t>
        </is>
      </c>
      <c r="AJ15659" s="33" t="n">
        <v>1688.719334518376</v>
      </c>
      <c r="AK15659" s="34">
        <f>DATE(2024,MID(AI15659,6,2),MID(AI15659,9,2))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2027-08-22 09:00:00+02:00</t>
        </is>
      </c>
      <c r="AJ15660" s="33" t="n">
        <v>1748.461247206266</v>
      </c>
      <c r="AK15660" s="34">
        <f>DATE(2024,MID(AI15660,6,2),MID(AI15660,9,2))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2027-08-22 10:00:00+02:00</t>
        </is>
      </c>
      <c r="AJ15661" s="33" t="n">
        <v>1777.54353575978</v>
      </c>
      <c r="AK15661" s="34">
        <f>DATE(2024,MID(AI15661,6,2),MID(AI15661,9,2))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2027-08-22 11:00:00+02:00</t>
        </is>
      </c>
      <c r="AJ15662" s="33" t="n">
        <v>1835.178365348052</v>
      </c>
      <c r="AK15662" s="34">
        <f>DATE(2024,MID(AI15662,6,2),MID(AI15662,9,2))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2027-08-22 12:00:00+02:00</t>
        </is>
      </c>
      <c r="AJ15663" s="33" t="n">
        <v>1885.228736435171</v>
      </c>
      <c r="AK15663" s="34">
        <f>DATE(2024,MID(AI15663,6,2),MID(AI15663,9,2))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2027-08-22 13:00:00+02:00</t>
        </is>
      </c>
      <c r="AJ15664" s="33" t="n">
        <v>1901.627491246777</v>
      </c>
      <c r="AK15664" s="34">
        <f>DATE(2024,MID(AI15664,6,2),MID(AI15664,9,2))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2027-08-22 14:00:00+02:00</t>
        </is>
      </c>
      <c r="AJ15665" s="33" t="n">
        <v>1880.418830879987</v>
      </c>
      <c r="AK15665" s="34">
        <f>DATE(2024,MID(AI15665,6,2),MID(AI15665,9,2))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2027-08-22 15:00:00+02:00</t>
        </is>
      </c>
      <c r="AJ15666" s="33" t="n">
        <v>1843.904110248622</v>
      </c>
      <c r="AK15666" s="34">
        <f>DATE(2024,MID(AI15666,6,2),MID(AI15666,9,2))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2027-08-22 16:00:00+02:00</t>
        </is>
      </c>
      <c r="AJ15667" s="33" t="n">
        <v>1852.440329804611</v>
      </c>
      <c r="AK15667" s="34">
        <f>DATE(2024,MID(AI15667,6,2),MID(AI15667,9,2))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2027-08-22 17:00:00+02:00</t>
        </is>
      </c>
      <c r="AJ15668" s="33" t="n">
        <v>1875.770856399248</v>
      </c>
      <c r="AK15668" s="34">
        <f>DATE(2024,MID(AI15668,6,2),MID(AI15668,9,2))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2027-08-22 18:00:00+02:00</t>
        </is>
      </c>
      <c r="AJ15669" s="33" t="n">
        <v>2005.866774234178</v>
      </c>
      <c r="AK15669" s="34">
        <f>DATE(2024,MID(AI15669,6,2),MID(AI15669,9,2))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2027-08-22 19:00:00+02:00</t>
        </is>
      </c>
      <c r="AJ15670" s="33" t="n">
        <v>2191.238458787077</v>
      </c>
      <c r="AK15670" s="34">
        <f>DATE(2024,MID(AI15670,6,2),MID(AI15670,9,2))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2027-08-22 20:00:00+02:00</t>
        </is>
      </c>
      <c r="AJ15671" s="33" t="n">
        <v>2210.205861551873</v>
      </c>
      <c r="AK15671" s="34">
        <f>DATE(2024,MID(AI15671,6,2),MID(AI15671,9,2))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2027-08-22 21:00:00+02:00</t>
        </is>
      </c>
      <c r="AJ15672" s="33" t="n">
        <v>1948.988657373824</v>
      </c>
      <c r="AK15672" s="34">
        <f>DATE(2024,MID(AI15672,6,2),MID(AI15672,9,2))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2027-08-22 22:00:00+02:00</t>
        </is>
      </c>
      <c r="AJ15673" s="33" t="n">
        <v>1528.31248375506</v>
      </c>
      <c r="AK15673" s="34">
        <f>DATE(2024,MID(AI15673,6,2),MID(AI15673,9,2))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2027-08-22 23:00:00+02:00</t>
        </is>
      </c>
      <c r="AJ15674" s="33" t="n">
        <v>1242.58436151724</v>
      </c>
      <c r="AK15674" s="34">
        <f>DATE(2024,MID(AI15674,6,2),MID(AI15674,9,2))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2027-08-23 00:00:00+02:00</t>
        </is>
      </c>
      <c r="AJ15675" s="33" t="n">
        <v>1209.42307406325</v>
      </c>
      <c r="AK15675" s="34">
        <f>DATE(2024,MID(AI15675,6,2),MID(AI15675,9,2))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2027-08-23 01:00:00+02:00</t>
        </is>
      </c>
      <c r="AJ15676" s="33" t="n">
        <v>1135.883358868001</v>
      </c>
      <c r="AK15676" s="34">
        <f>DATE(2024,MID(AI15676,6,2),MID(AI15676,9,2))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2027-08-23 02:00:00+02:00</t>
        </is>
      </c>
      <c r="AJ15677" s="33" t="n">
        <v>1075.316804842483</v>
      </c>
      <c r="AK15677" s="34">
        <f>DATE(2024,MID(AI15677,6,2),MID(AI15677,9,2))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2027-08-23 03:00:00+02:00</t>
        </is>
      </c>
      <c r="AJ15678" s="33" t="n">
        <v>1066.14175146334</v>
      </c>
      <c r="AK15678" s="34">
        <f>DATE(2024,MID(AI15678,6,2),MID(AI15678,9,2))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2027-08-23 04:00:00+02:00</t>
        </is>
      </c>
      <c r="AJ15679" s="33" t="n">
        <v>1078.947711394584</v>
      </c>
      <c r="AK15679" s="34">
        <f>DATE(2024,MID(AI15679,6,2),MID(AI15679,9,2))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2027-08-23 05:00:00+02:00</t>
        </is>
      </c>
      <c r="AJ15680" s="33" t="n">
        <v>1216.829036202834</v>
      </c>
      <c r="AK15680" s="34">
        <f>DATE(2024,MID(AI15680,6,2),MID(AI15680,9,2))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2027-08-23 06:00:00+02:00</t>
        </is>
      </c>
      <c r="AJ15681" s="33" t="n">
        <v>1451.850671311141</v>
      </c>
      <c r="AK15681" s="34">
        <f>DATE(2024,MID(AI15681,6,2),MID(AI15681,9,2))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2027-08-23 07:00:00+02:00</t>
        </is>
      </c>
      <c r="AJ15682" s="33" t="n">
        <v>1737.173125315005</v>
      </c>
      <c r="AK15682" s="34">
        <f>DATE(2024,MID(AI15682,6,2),MID(AI15682,9,2))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2027-08-23 08:00:00+02:00</t>
        </is>
      </c>
      <c r="AJ15683" s="33" t="n">
        <v>1909.287094202909</v>
      </c>
      <c r="AK15683" s="34">
        <f>DATE(2024,MID(AI15683,6,2),MID(AI15683,9,2))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2027-08-23 09:00:00+02:00</t>
        </is>
      </c>
      <c r="AJ15684" s="33" t="n">
        <v>1989.693513541044</v>
      </c>
      <c r="AK15684" s="34">
        <f>DATE(2024,MID(AI15684,6,2),MID(AI15684,9,2))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2027-08-23 10:00:00+02:00</t>
        </is>
      </c>
      <c r="AJ15685" s="33" t="n">
        <v>2035.074094170729</v>
      </c>
      <c r="AK15685" s="34">
        <f>DATE(2024,MID(AI15685,6,2),MID(AI15685,9,2))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2027-08-23 11:00:00+02:00</t>
        </is>
      </c>
      <c r="AJ15686" s="33" t="n">
        <v>2084.923571809788</v>
      </c>
      <c r="AK15686" s="34">
        <f>DATE(2024,MID(AI15686,6,2),MID(AI15686,9,2))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2027-08-23 12:00:00+02:00</t>
        </is>
      </c>
      <c r="AJ15687" s="33" t="n">
        <v>2103.945775754228</v>
      </c>
      <c r="AK15687" s="34">
        <f>DATE(2024,MID(AI15687,6,2),MID(AI15687,9,2))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2027-08-23 13:00:00+02:00</t>
        </is>
      </c>
      <c r="AJ15688" s="33" t="n">
        <v>2075.934776865563</v>
      </c>
      <c r="AK15688" s="34">
        <f>DATE(2024,MID(AI15688,6,2),MID(AI15688,9,2))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2027-08-23 14:00:00+02:00</t>
        </is>
      </c>
      <c r="AJ15689" s="33" t="n">
        <v>2021.875814529332</v>
      </c>
      <c r="AK15689" s="34">
        <f>DATE(2024,MID(AI15689,6,2),MID(AI15689,9,2))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2027-08-23 15:00:00+02:00</t>
        </is>
      </c>
      <c r="AJ15690" s="33" t="n">
        <v>1964.925430363463</v>
      </c>
      <c r="AK15690" s="34">
        <f>DATE(2024,MID(AI15690,6,2),MID(AI15690,9,2))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2027-08-23 16:00:00+02:00</t>
        </is>
      </c>
      <c r="AJ15691" s="33" t="n">
        <v>1935.005995334304</v>
      </c>
      <c r="AK15691" s="34">
        <f>DATE(2024,MID(AI15691,6,2),MID(AI15691,9,2))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2027-08-23 17:00:00+02:00</t>
        </is>
      </c>
      <c r="AJ15692" s="33" t="n">
        <v>1942.050868046809</v>
      </c>
      <c r="AK15692" s="34">
        <f>DATE(2024,MID(AI15692,6,2),MID(AI15692,9,2))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2027-08-23 18:00:00+02:00</t>
        </is>
      </c>
      <c r="AJ15693" s="33" t="n">
        <v>2068.922579407519</v>
      </c>
      <c r="AK15693" s="34">
        <f>DATE(2024,MID(AI15693,6,2),MID(AI15693,9,2))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2027-08-23 19:00:00+02:00</t>
        </is>
      </c>
      <c r="AJ15694" s="33" t="n">
        <v>2287.352373159435</v>
      </c>
      <c r="AK15694" s="34">
        <f>DATE(2024,MID(AI15694,6,2),MID(AI15694,9,2))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2027-08-23 20:00:00+02:00</t>
        </is>
      </c>
      <c r="AJ15695" s="33" t="n">
        <v>2347.617244461617</v>
      </c>
      <c r="AK15695" s="34">
        <f>DATE(2024,MID(AI15695,6,2),MID(AI15695,9,2))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2027-08-23 21:00:00+02:00</t>
        </is>
      </c>
      <c r="AJ15696" s="33" t="n">
        <v>2135.38094803379</v>
      </c>
      <c r="AK15696" s="34">
        <f>DATE(2024,MID(AI15696,6,2),MID(AI15696,9,2))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2027-08-23 22:00:00+02:00</t>
        </is>
      </c>
      <c r="AJ15697" s="33" t="n">
        <v>1742.889286955325</v>
      </c>
      <c r="AK15697" s="34">
        <f>DATE(2024,MID(AI15697,6,2),MID(AI15697,9,2))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2027-08-23 23:00:00+02:00</t>
        </is>
      </c>
      <c r="AJ15698" s="33" t="n">
        <v>1427.595215006661</v>
      </c>
      <c r="AK15698" s="34">
        <f>DATE(2024,MID(AI15698,6,2),MID(AI15698,9,2))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2027-08-24 00:00:00+02:00</t>
        </is>
      </c>
      <c r="AJ15699" s="33" t="n">
        <v>1269.300904465876</v>
      </c>
      <c r="AK15699" s="34">
        <f>DATE(2024,MID(AI15699,6,2),MID(AI15699,9,2))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2027-08-24 01:00:00+02:00</t>
        </is>
      </c>
      <c r="AJ15700" s="33" t="n">
        <v>1174.385550417928</v>
      </c>
      <c r="AK15700" s="34">
        <f>DATE(2024,MID(AI15700,6,2),MID(AI15700,9,2))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2027-08-24 02:00:00+02:00</t>
        </is>
      </c>
      <c r="AJ15701" s="33" t="n">
        <v>1141.3219236701</v>
      </c>
      <c r="AK15701" s="34">
        <f>DATE(2024,MID(AI15701,6,2),MID(AI15701,9,2))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2027-08-24 03:00:00+02:00</t>
        </is>
      </c>
      <c r="AJ15702" s="33" t="n">
        <v>1147.033210041376</v>
      </c>
      <c r="AK15702" s="34">
        <f>DATE(2024,MID(AI15702,6,2),MID(AI15702,9,2))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2027-08-24 04:00:00+02:00</t>
        </is>
      </c>
      <c r="AJ15703" s="33" t="n">
        <v>1172.68612637814</v>
      </c>
      <c r="AK15703" s="34">
        <f>DATE(2024,MID(AI15703,6,2),MID(AI15703,9,2))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2027-08-24 05:00:00+02:00</t>
        </is>
      </c>
      <c r="AJ15704" s="33" t="n">
        <v>1287.574370558978</v>
      </c>
      <c r="AK15704" s="34">
        <f>DATE(2024,MID(AI15704,6,2),MID(AI15704,9,2))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2027-08-24 06:00:00+02:00</t>
        </is>
      </c>
      <c r="AJ15705" s="33" t="n">
        <v>1506.92048674894</v>
      </c>
      <c r="AK15705" s="34">
        <f>DATE(2024,MID(AI15705,6,2),MID(AI15705,9,2))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2027-08-24 07:00:00+02:00</t>
        </is>
      </c>
      <c r="AJ15706" s="33" t="n">
        <v>1766.356781070405</v>
      </c>
      <c r="AK15706" s="34">
        <f>DATE(2024,MID(AI15706,6,2),MID(AI15706,9,2))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2027-08-24 08:00:00+02:00</t>
        </is>
      </c>
      <c r="AJ15707" s="33" t="n">
        <v>1944.703958324356</v>
      </c>
      <c r="AK15707" s="34">
        <f>DATE(2024,MID(AI15707,6,2),MID(AI15707,9,2))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2027-08-24 09:00:00+02:00</t>
        </is>
      </c>
      <c r="AJ15708" s="33" t="n">
        <v>2017.349278163112</v>
      </c>
      <c r="AK15708" s="34">
        <f>DATE(2024,MID(AI15708,6,2),MID(AI15708,9,2))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2027-08-24 10:00:00+02:00</t>
        </is>
      </c>
      <c r="AJ15709" s="33" t="n">
        <v>2068.228952912259</v>
      </c>
      <c r="AK15709" s="34">
        <f>DATE(2024,MID(AI15709,6,2),MID(AI15709,9,2))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2027-08-24 11:00:00+02:00</t>
        </is>
      </c>
      <c r="AJ15710" s="33" t="n">
        <v>2116.733840024409</v>
      </c>
      <c r="AK15710" s="34">
        <f>DATE(2024,MID(AI15710,6,2),MID(AI15710,9,2))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2027-08-24 12:00:00+02:00</t>
        </is>
      </c>
      <c r="AJ15711" s="33" t="n">
        <v>2123.013982765341</v>
      </c>
      <c r="AK15711" s="34">
        <f>DATE(2024,MID(AI15711,6,2),MID(AI15711,9,2))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2027-08-24 13:00:00+02:00</t>
        </is>
      </c>
      <c r="AJ15712" s="33" t="n">
        <v>2063.500298603196</v>
      </c>
      <c r="AK15712" s="34">
        <f>DATE(2024,MID(AI15712,6,2),MID(AI15712,9,2))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2027-08-24 14:00:00+02:00</t>
        </is>
      </c>
      <c r="AJ15713" s="33" t="n">
        <v>1982.515431658871</v>
      </c>
      <c r="AK15713" s="34">
        <f>DATE(2024,MID(AI15713,6,2),MID(AI15713,9,2))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2027-08-24 15:00:00+02:00</t>
        </is>
      </c>
      <c r="AJ15714" s="33" t="n">
        <v>1922.368264118127</v>
      </c>
      <c r="AK15714" s="34">
        <f>DATE(2024,MID(AI15714,6,2),MID(AI15714,9,2))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2027-08-24 16:00:00+02:00</t>
        </is>
      </c>
      <c r="AJ15715" s="33" t="n">
        <v>1917.044203092561</v>
      </c>
      <c r="AK15715" s="34">
        <f>DATE(2024,MID(AI15715,6,2),MID(AI15715,9,2))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2027-08-24 17:00:00+02:00</t>
        </is>
      </c>
      <c r="AJ15716" s="33" t="n">
        <v>1939.691149599196</v>
      </c>
      <c r="AK15716" s="34">
        <f>DATE(2024,MID(AI15716,6,2),MID(AI15716,9,2))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2027-08-24 18:00:00+02:00</t>
        </is>
      </c>
      <c r="AJ15717" s="33" t="n">
        <v>2063.486634921338</v>
      </c>
      <c r="AK15717" s="34">
        <f>DATE(2024,MID(AI15717,6,2),MID(AI15717,9,2))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2027-08-24 19:00:00+02:00</t>
        </is>
      </c>
      <c r="AJ15718" s="33" t="n">
        <v>2252.058034488662</v>
      </c>
      <c r="AK15718" s="34">
        <f>DATE(2024,MID(AI15718,6,2),MID(AI15718,9,2))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2027-08-24 20:00:00+02:00</t>
        </is>
      </c>
      <c r="AJ15719" s="33" t="n">
        <v>2280.747617248333</v>
      </c>
      <c r="AK15719" s="34">
        <f>DATE(2024,MID(AI15719,6,2),MID(AI15719,9,2))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2027-08-24 21:00:00+02:00</t>
        </is>
      </c>
      <c r="AJ15720" s="33" t="n">
        <v>2065.009934170224</v>
      </c>
      <c r="AK15720" s="34">
        <f>DATE(2024,MID(AI15720,6,2),MID(AI15720,9,2))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2027-08-24 22:00:00+02:00</t>
        </is>
      </c>
      <c r="AJ15721" s="33" t="n">
        <v>1680.006207959974</v>
      </c>
      <c r="AK15721" s="34">
        <f>DATE(2024,MID(AI15721,6,2),MID(AI15721,9,2))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2027-08-24 23:00:00+02:00</t>
        </is>
      </c>
      <c r="AJ15722" s="33" t="n">
        <v>1399.460904456606</v>
      </c>
      <c r="AK15722" s="34">
        <f>DATE(2024,MID(AI15722,6,2),MID(AI15722,9,2))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2027-08-25 00:00:00+02:00</t>
        </is>
      </c>
      <c r="AJ15723" s="33" t="n">
        <v>1222.023006511981</v>
      </c>
      <c r="AK15723" s="34">
        <f>DATE(2024,MID(AI15723,6,2),MID(AI15723,9,2))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2027-08-25 01:00:00+02:00</t>
        </is>
      </c>
      <c r="AJ15724" s="33" t="n">
        <v>1151.546318890182</v>
      </c>
      <c r="AK15724" s="34">
        <f>DATE(2024,MID(AI15724,6,2),MID(AI15724,9,2))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2027-08-25 02:00:00+02:00</t>
        </is>
      </c>
      <c r="AJ15725" s="33" t="n">
        <v>1119.604132220557</v>
      </c>
      <c r="AK15725" s="34">
        <f>DATE(2024,MID(AI15725,6,2),MID(AI15725,9,2))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2027-08-25 03:00:00+02:00</t>
        </is>
      </c>
      <c r="AJ15726" s="33" t="n">
        <v>1124.673396867815</v>
      </c>
      <c r="AK15726" s="34">
        <f>DATE(2024,MID(AI15726,6,2),MID(AI15726,9,2))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2027-08-25 04:00:00+02:00</t>
        </is>
      </c>
      <c r="AJ15727" s="33" t="n">
        <v>1158.473445901687</v>
      </c>
      <c r="AK15727" s="34">
        <f>DATE(2024,MID(AI15727,6,2),MID(AI15727,9,2))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2027-08-25 05:00:00+02:00</t>
        </is>
      </c>
      <c r="AJ15728" s="33" t="n">
        <v>1308.961284096681</v>
      </c>
      <c r="AK15728" s="34">
        <f>DATE(2024,MID(AI15728,6,2),MID(AI15728,9,2))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2027-08-25 06:00:00+02:00</t>
        </is>
      </c>
      <c r="AJ15729" s="33" t="n">
        <v>1542.816160548758</v>
      </c>
      <c r="AK15729" s="34">
        <f>DATE(2024,MID(AI15729,6,2),MID(AI15729,9,2))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2027-08-25 07:00:00+02:00</t>
        </is>
      </c>
      <c r="AJ15730" s="33" t="n">
        <v>1804.695610194681</v>
      </c>
      <c r="AK15730" s="34">
        <f>DATE(2024,MID(AI15730,6,2),MID(AI15730,9,2))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2027-08-25 08:00:00+02:00</t>
        </is>
      </c>
      <c r="AJ15731" s="33" t="n">
        <v>1962.934129612624</v>
      </c>
      <c r="AK15731" s="34">
        <f>DATE(2024,MID(AI15731,6,2),MID(AI15731,9,2))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2027-08-25 09:00:00+02:00</t>
        </is>
      </c>
      <c r="AJ15732" s="33" t="n">
        <v>2026.739478258622</v>
      </c>
      <c r="AK15732" s="34">
        <f>DATE(2024,MID(AI15732,6,2),MID(AI15732,9,2))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2027-08-25 10:00:00+02:00</t>
        </is>
      </c>
      <c r="AJ15733" s="33" t="n">
        <v>2057.83128646831</v>
      </c>
      <c r="AK15733" s="34">
        <f>DATE(2024,MID(AI15733,6,2),MID(AI15733,9,2))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2027-08-25 11:00:00+02:00</t>
        </is>
      </c>
      <c r="AJ15734" s="33" t="n">
        <v>2092.521542466254</v>
      </c>
      <c r="AK15734" s="34">
        <f>DATE(2024,MID(AI15734,6,2),MID(AI15734,9,2))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2027-08-25 12:00:00+02:00</t>
        </is>
      </c>
      <c r="AJ15735" s="33" t="n">
        <v>2099.540393511955</v>
      </c>
      <c r="AK15735" s="34">
        <f>DATE(2024,MID(AI15735,6,2),MID(AI15735,9,2))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2027-08-25 13:00:00+02:00</t>
        </is>
      </c>
      <c r="AJ15736" s="33" t="n">
        <v>2061.076341369542</v>
      </c>
      <c r="AK15736" s="34">
        <f>DATE(2024,MID(AI15736,6,2),MID(AI15736,9,2))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2027-08-25 14:00:00+02:00</t>
        </is>
      </c>
      <c r="AJ15737" s="33" t="n">
        <v>1996.091416442614</v>
      </c>
      <c r="AK15737" s="34">
        <f>DATE(2024,MID(AI15737,6,2),MID(AI15737,9,2))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2027-08-25 15:00:00+02:00</t>
        </is>
      </c>
      <c r="AJ15738" s="33" t="n">
        <v>1943.506394894555</v>
      </c>
      <c r="AK15738" s="34">
        <f>DATE(2024,MID(AI15738,6,2),MID(AI15738,9,2))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2027-08-25 16:00:00+02:00</t>
        </is>
      </c>
      <c r="AJ15739" s="33" t="n">
        <v>1933.332969419776</v>
      </c>
      <c r="AK15739" s="34">
        <f>DATE(2024,MID(AI15739,6,2),MID(AI15739,9,2))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2027-08-25 17:00:00+02:00</t>
        </is>
      </c>
      <c r="AJ15740" s="33" t="n">
        <v>1955.681253425984</v>
      </c>
      <c r="AK15740" s="34">
        <f>DATE(2024,MID(AI15740,6,2),MID(AI15740,9,2))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2027-08-25 18:00:00+02:00</t>
        </is>
      </c>
      <c r="AJ15741" s="33" t="n">
        <v>2090.034382274488</v>
      </c>
      <c r="AK15741" s="34">
        <f>DATE(2024,MID(AI15741,6,2),MID(AI15741,9,2))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2027-08-25 19:00:00+02:00</t>
        </is>
      </c>
      <c r="AJ15742" s="33" t="n">
        <v>2279.807805779413</v>
      </c>
      <c r="AK15742" s="34">
        <f>DATE(2024,MID(AI15742,6,2),MID(AI15742,9,2))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2027-08-25 20:00:00+02:00</t>
        </is>
      </c>
      <c r="AJ15743" s="33" t="n">
        <v>2288.573735060523</v>
      </c>
      <c r="AK15743" s="34">
        <f>DATE(2024,MID(AI15743,6,2),MID(AI15743,9,2))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2027-08-25 21:00:00+02:00</t>
        </is>
      </c>
      <c r="AJ15744" s="33" t="n">
        <v>2033.521480097572</v>
      </c>
      <c r="AK15744" s="34">
        <f>DATE(2024,MID(AI15744,6,2),MID(AI15744,9,2))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2027-08-25 22:00:00+02:00</t>
        </is>
      </c>
      <c r="AJ15745" s="33" t="n">
        <v>1634.476830525719</v>
      </c>
      <c r="AK15745" s="34">
        <f>DATE(2024,MID(AI15745,6,2),MID(AI15745,9,2))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2027-08-25 23:00:00+02:00</t>
        </is>
      </c>
      <c r="AJ15746" s="33" t="n">
        <v>1345.739602113784</v>
      </c>
      <c r="AK15746" s="34">
        <f>DATE(2024,MID(AI15746,6,2),MID(AI15746,9,2))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2027-08-26 00:00:00+02:00</t>
        </is>
      </c>
      <c r="AJ15747" s="33" t="n">
        <v>1219.182432891065</v>
      </c>
      <c r="AK15747" s="34">
        <f>DATE(2024,MID(AI15747,6,2),MID(AI15747,9,2))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2027-08-26 01:00:00+02:00</t>
        </is>
      </c>
      <c r="AJ15748" s="33" t="n">
        <v>1130.432735118674</v>
      </c>
      <c r="AK15748" s="34">
        <f>DATE(2024,MID(AI15748,6,2),MID(AI15748,9,2))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2027-08-26 02:00:00+02:00</t>
        </is>
      </c>
      <c r="AJ15749" s="33" t="n">
        <v>1084.939218081811</v>
      </c>
      <c r="AK15749" s="34">
        <f>DATE(2024,MID(AI15749,6,2),MID(AI15749,9,2))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2027-08-26 03:00:00+02:00</t>
        </is>
      </c>
      <c r="AJ15750" s="33" t="n">
        <v>1080.442953733613</v>
      </c>
      <c r="AK15750" s="34">
        <f>DATE(2024,MID(AI15750,6,2),MID(AI15750,9,2))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2027-08-26 04:00:00+02:00</t>
        </is>
      </c>
      <c r="AJ15751" s="33" t="n">
        <v>1110.206582602906</v>
      </c>
      <c r="AK15751" s="34">
        <f>DATE(2024,MID(AI15751,6,2),MID(AI15751,9,2))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2027-08-26 05:00:00+02:00</t>
        </is>
      </c>
      <c r="AJ15752" s="33" t="n">
        <v>1265.324291815784</v>
      </c>
      <c r="AK15752" s="34">
        <f>DATE(2024,MID(AI15752,6,2),MID(AI15752,9,2))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2027-08-26 06:00:00+02:00</t>
        </is>
      </c>
      <c r="AJ15753" s="33" t="n">
        <v>1492.922412247257</v>
      </c>
      <c r="AK15753" s="34">
        <f>DATE(2024,MID(AI15753,6,2),MID(AI15753,9,2))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2027-08-26 07:00:00+02:00</t>
        </is>
      </c>
      <c r="AJ15754" s="33" t="n">
        <v>1746.135244017634</v>
      </c>
      <c r="AK15754" s="34">
        <f>DATE(2024,MID(AI15754,6,2),MID(AI15754,9,2))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2027-08-26 08:00:00+02:00</t>
        </is>
      </c>
      <c r="AJ15755" s="33" t="n">
        <v>1909.025144035477</v>
      </c>
      <c r="AK15755" s="34">
        <f>DATE(2024,MID(AI15755,6,2),MID(AI15755,9,2))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2027-08-26 09:00:00+02:00</t>
        </is>
      </c>
      <c r="AJ15756" s="33" t="n">
        <v>1985.287420384172</v>
      </c>
      <c r="AK15756" s="34">
        <f>DATE(2024,MID(AI15756,6,2),MID(AI15756,9,2))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2027-08-26 10:00:00+02:00</t>
        </is>
      </c>
      <c r="AJ15757" s="33" t="n">
        <v>2038.80925190144</v>
      </c>
      <c r="AK15757" s="34">
        <f>DATE(2024,MID(AI15757,6,2),MID(AI15757,9,2))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2027-08-26 11:00:00+02:00</t>
        </is>
      </c>
      <c r="AJ15758" s="33" t="n">
        <v>2071.962213295385</v>
      </c>
      <c r="AK15758" s="34">
        <f>DATE(2024,MID(AI15758,6,2),MID(AI15758,9,2))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2027-08-26 12:00:00+02:00</t>
        </is>
      </c>
      <c r="AJ15759" s="33" t="n">
        <v>2080.327056214676</v>
      </c>
      <c r="AK15759" s="34">
        <f>DATE(2024,MID(AI15759,6,2),MID(AI15759,9,2))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2027-08-26 13:00:00+02:00</t>
        </is>
      </c>
      <c r="AJ15760" s="33" t="n">
        <v>2050.803160382345</v>
      </c>
      <c r="AK15760" s="34">
        <f>DATE(2024,MID(AI15760,6,2),MID(AI15760,9,2))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2027-08-26 14:00:00+02:00</t>
        </is>
      </c>
      <c r="AJ15761" s="33" t="n">
        <v>2004.009459612261</v>
      </c>
      <c r="AK15761" s="34">
        <f>DATE(2024,MID(AI15761,6,2),MID(AI15761,9,2))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2027-08-26 15:00:00+02:00</t>
        </is>
      </c>
      <c r="AJ15762" s="33" t="n">
        <v>1970.791591408093</v>
      </c>
      <c r="AK15762" s="34">
        <f>DATE(2024,MID(AI15762,6,2),MID(AI15762,9,2))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2027-08-26 16:00:00+02:00</t>
        </is>
      </c>
      <c r="AJ15763" s="33" t="n">
        <v>1958.593760467631</v>
      </c>
      <c r="AK15763" s="34">
        <f>DATE(2024,MID(AI15763,6,2),MID(AI15763,9,2))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2027-08-26 17:00:00+02:00</t>
        </is>
      </c>
      <c r="AJ15764" s="33" t="n">
        <v>1969.566211751846</v>
      </c>
      <c r="AK15764" s="34">
        <f>DATE(2024,MID(AI15764,6,2),MID(AI15764,9,2))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2027-08-26 18:00:00+02:00</t>
        </is>
      </c>
      <c r="AJ15765" s="33" t="n">
        <v>2090.189649848483</v>
      </c>
      <c r="AK15765" s="34">
        <f>DATE(2024,MID(AI15765,6,2),MID(AI15765,9,2))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2027-08-26 19:00:00+02:00</t>
        </is>
      </c>
      <c r="AJ15766" s="33" t="n">
        <v>2291.429523347931</v>
      </c>
      <c r="AK15766" s="34">
        <f>DATE(2024,MID(AI15766,6,2),MID(AI15766,9,2))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2027-08-26 20:00:00+02:00</t>
        </is>
      </c>
      <c r="AJ15767" s="33" t="n">
        <v>2338.847134583823</v>
      </c>
      <c r="AK15767" s="34">
        <f>DATE(2024,MID(AI15767,6,2),MID(AI15767,9,2))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2027-08-26 21:00:00+02:00</t>
        </is>
      </c>
      <c r="AJ15768" s="33" t="n">
        <v>2123.625876942254</v>
      </c>
      <c r="AK15768" s="34">
        <f>DATE(2024,MID(AI15768,6,2),MID(AI15768,9,2))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2027-08-26 22:00:00+02:00</t>
        </is>
      </c>
      <c r="AJ15769" s="33" t="n">
        <v>1724.522632302519</v>
      </c>
      <c r="AK15769" s="34">
        <f>DATE(2024,MID(AI15769,6,2),MID(AI15769,9,2))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2027-08-26 23:00:00+02:00</t>
        </is>
      </c>
      <c r="AJ15770" s="33" t="n">
        <v>1399.886526935329</v>
      </c>
      <c r="AK15770" s="34">
        <f>DATE(2024,MID(AI15770,6,2),MID(AI15770,9,2))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2027-08-27 00:00:00+02:00</t>
        </is>
      </c>
      <c r="AJ15771" s="33" t="n">
        <v>1191.65506258506</v>
      </c>
      <c r="AK15771" s="34">
        <f>DATE(2024,MID(AI15771,6,2),MID(AI15771,9,2))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2027-08-27 01:00:00+02:00</t>
        </is>
      </c>
      <c r="AJ15772" s="33" t="n">
        <v>1110.650614084469</v>
      </c>
      <c r="AK15772" s="34">
        <f>DATE(2024,MID(AI15772,6,2),MID(AI15772,9,2))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2027-08-27 02:00:00+02:00</t>
        </is>
      </c>
      <c r="AJ15773" s="33" t="n">
        <v>1093.95555165298</v>
      </c>
      <c r="AK15773" s="34">
        <f>DATE(2024,MID(AI15773,6,2),MID(AI15773,9,2))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2027-08-27 03:00:00+02:00</t>
        </is>
      </c>
      <c r="AJ15774" s="33" t="n">
        <v>1101.375658720305</v>
      </c>
      <c r="AK15774" s="34">
        <f>DATE(2024,MID(AI15774,6,2),MID(AI15774,9,2))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2027-08-27 04:00:00+02:00</t>
        </is>
      </c>
      <c r="AJ15775" s="33" t="n">
        <v>1123.933055260452</v>
      </c>
      <c r="AK15775" s="34">
        <f>DATE(2024,MID(AI15775,6,2),MID(AI15775,9,2))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2027-08-27 05:00:00+02:00</t>
        </is>
      </c>
      <c r="AJ15776" s="33" t="n">
        <v>1274.020436384797</v>
      </c>
      <c r="AK15776" s="34">
        <f>DATE(2024,MID(AI15776,6,2),MID(AI15776,9,2))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2027-08-27 06:00:00+02:00</t>
        </is>
      </c>
      <c r="AJ15777" s="33" t="n">
        <v>1522.868533119993</v>
      </c>
      <c r="AK15777" s="34">
        <f>DATE(2024,MID(AI15777,6,2),MID(AI15777,9,2))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2027-08-27 07:00:00+02:00</t>
        </is>
      </c>
      <c r="AJ15778" s="33" t="n">
        <v>1815.577848706063</v>
      </c>
      <c r="AK15778" s="34">
        <f>DATE(2024,MID(AI15778,6,2),MID(AI15778,9,2))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2027-08-27 08:00:00+02:00</t>
        </is>
      </c>
      <c r="AJ15779" s="33" t="n">
        <v>1996.573697951133</v>
      </c>
      <c r="AK15779" s="34">
        <f>DATE(2024,MID(AI15779,6,2),MID(AI15779,9,2))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2027-08-27 09:00:00+02:00</t>
        </is>
      </c>
      <c r="AJ15780" s="33" t="n">
        <v>2067.30713199101</v>
      </c>
      <c r="AK15780" s="34">
        <f>DATE(2024,MID(AI15780,6,2),MID(AI15780,9,2))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2027-08-27 10:00:00+02:00</t>
        </is>
      </c>
      <c r="AJ15781" s="33" t="n">
        <v>2077.818893526071</v>
      </c>
      <c r="AK15781" s="34">
        <f>DATE(2024,MID(AI15781,6,2),MID(AI15781,9,2))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2027-08-27 11:00:00+02:00</t>
        </is>
      </c>
      <c r="AJ15782" s="33" t="n">
        <v>2074.398013694089</v>
      </c>
      <c r="AK15782" s="34">
        <f>DATE(2024,MID(AI15782,6,2),MID(AI15782,9,2))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2027-08-27 12:00:00+02:00</t>
        </is>
      </c>
      <c r="AJ15783" s="33" t="n">
        <v>2054.303168325458</v>
      </c>
      <c r="AK15783" s="34">
        <f>DATE(2024,MID(AI15783,6,2),MID(AI15783,9,2))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2027-08-27 13:00:00+02:00</t>
        </is>
      </c>
      <c r="AJ15784" s="33" t="n">
        <v>2003.756227970429</v>
      </c>
      <c r="AK15784" s="34">
        <f>DATE(2024,MID(AI15784,6,2),MID(AI15784,9,2))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2027-08-27 14:00:00+02:00</t>
        </is>
      </c>
      <c r="AJ15785" s="33" t="n">
        <v>1938.903486754519</v>
      </c>
      <c r="AK15785" s="34">
        <f>DATE(2024,MID(AI15785,6,2),MID(AI15785,9,2))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2027-08-27 15:00:00+02:00</t>
        </is>
      </c>
      <c r="AJ15786" s="33" t="n">
        <v>1886.87374151569</v>
      </c>
      <c r="AK15786" s="34">
        <f>DATE(2024,MID(AI15786,6,2),MID(AI15786,9,2))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2027-08-27 16:00:00+02:00</t>
        </is>
      </c>
      <c r="AJ15787" s="33" t="n">
        <v>1873.40999001515</v>
      </c>
      <c r="AK15787" s="34">
        <f>DATE(2024,MID(AI15787,6,2),MID(AI15787,9,2))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2027-08-27 17:00:00+02:00</t>
        </is>
      </c>
      <c r="AJ15788" s="33" t="n">
        <v>1908.11584058257</v>
      </c>
      <c r="AK15788" s="34">
        <f>DATE(2024,MID(AI15788,6,2),MID(AI15788,9,2))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2027-08-27 18:00:00+02:00</t>
        </is>
      </c>
      <c r="AJ15789" s="33" t="n">
        <v>2061.282339872354</v>
      </c>
      <c r="AK15789" s="34">
        <f>DATE(2024,MID(AI15789,6,2),MID(AI15789,9,2))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2027-08-27 19:00:00+02:00</t>
        </is>
      </c>
      <c r="AJ15790" s="33" t="n">
        <v>2260.621657736787</v>
      </c>
      <c r="AK15790" s="34">
        <f>DATE(2024,MID(AI15790,6,2),MID(AI15790,9,2))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2027-08-27 20:00:00+02:00</t>
        </is>
      </c>
      <c r="AJ15791" s="33" t="n">
        <v>2301.248028248383</v>
      </c>
      <c r="AK15791" s="34">
        <f>DATE(2024,MID(AI15791,6,2),MID(AI15791,9,2))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2027-08-27 21:00:00+02:00</t>
        </is>
      </c>
      <c r="AJ15792" s="33" t="n">
        <v>2074.688358176596</v>
      </c>
      <c r="AK15792" s="34">
        <f>DATE(2024,MID(AI15792,6,2),MID(AI15792,9,2))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2027-08-27 22:00:00+02:00</t>
        </is>
      </c>
      <c r="AJ15793" s="33" t="n">
        <v>1683.892975184819</v>
      </c>
      <c r="AK15793" s="34">
        <f>DATE(2024,MID(AI15793,6,2),MID(AI15793,9,2))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2027-08-27 23:00:00+02:00</t>
        </is>
      </c>
      <c r="AJ15794" s="33" t="n">
        <v>1371.949440424069</v>
      </c>
      <c r="AK15794" s="34">
        <f>DATE(2024,MID(AI15794,6,2),MID(AI15794,9,2))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2027-08-28 00:00:00+02:00</t>
        </is>
      </c>
      <c r="AJ15795" s="33" t="n">
        <v>1191.426967141626</v>
      </c>
      <c r="AK15795" s="34">
        <f>DATE(2024,MID(AI15795,6,2),MID(AI15795,9,2))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2027-08-28 01:00:00+02:00</t>
        </is>
      </c>
      <c r="AJ15796" s="33" t="n">
        <v>1105.473490027848</v>
      </c>
      <c r="AK15796" s="34">
        <f>DATE(2024,MID(AI15796,6,2),MID(AI15796,9,2))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2027-08-28 02:00:00+02:00</t>
        </is>
      </c>
      <c r="AJ15797" s="33" t="n">
        <v>1061.053606681242</v>
      </c>
      <c r="AK15797" s="34">
        <f>DATE(2024,MID(AI15797,6,2),MID(AI15797,9,2))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2027-08-28 03:00:00+02:00</t>
        </is>
      </c>
      <c r="AJ15798" s="33" t="n">
        <v>1030.147934433245</v>
      </c>
      <c r="AK15798" s="34">
        <f>DATE(2024,MID(AI15798,6,2),MID(AI15798,9,2))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2027-08-28 04:00:00+02:00</t>
        </is>
      </c>
      <c r="AJ15799" s="33" t="n">
        <v>1049.636408047332</v>
      </c>
      <c r="AK15799" s="34">
        <f>DATE(2024,MID(AI15799,6,2),MID(AI15799,9,2))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2027-08-28 05:00:00+02:00</t>
        </is>
      </c>
      <c r="AJ15800" s="33" t="n">
        <v>1172.957594048073</v>
      </c>
      <c r="AK15800" s="34">
        <f>DATE(2024,MID(AI15800,6,2),MID(AI15800,9,2))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2027-08-28 06:00:00+02:00</t>
        </is>
      </c>
      <c r="AJ15801" s="33" t="n">
        <v>1396.712141930069</v>
      </c>
      <c r="AK15801" s="34">
        <f>DATE(2024,MID(AI15801,6,2),MID(AI15801,9,2))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2027-08-28 07:00:00+02:00</t>
        </is>
      </c>
      <c r="AJ15802" s="33" t="n">
        <v>1672.450864637042</v>
      </c>
      <c r="AK15802" s="34">
        <f>DATE(2024,MID(AI15802,6,2),MID(AI15802,9,2))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2027-08-28 08:00:00+02:00</t>
        </is>
      </c>
      <c r="AJ15803" s="33" t="n">
        <v>1870.319649067419</v>
      </c>
      <c r="AK15803" s="34">
        <f>DATE(2024,MID(AI15803,6,2),MID(AI15803,9,2))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2027-08-28 09:00:00+02:00</t>
        </is>
      </c>
      <c r="AJ15804" s="33" t="n">
        <v>1968.623902830586</v>
      </c>
      <c r="AK15804" s="34">
        <f>DATE(2024,MID(AI15804,6,2),MID(AI15804,9,2))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2027-08-28 10:00:00+02:00</t>
        </is>
      </c>
      <c r="AJ15805" s="33" t="n">
        <v>1982.201713480036</v>
      </c>
      <c r="AK15805" s="34">
        <f>DATE(2024,MID(AI15805,6,2),MID(AI15805,9,2))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2027-08-28 11:00:00+02:00</t>
        </is>
      </c>
      <c r="AJ15806" s="33" t="n">
        <v>1958.217744649262</v>
      </c>
      <c r="AK15806" s="34">
        <f>DATE(2024,MID(AI15806,6,2),MID(AI15806,9,2))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2027-08-28 12:00:00+02:00</t>
        </is>
      </c>
      <c r="AJ15807" s="33" t="n">
        <v>1924.536620261002</v>
      </c>
      <c r="AK15807" s="34">
        <f>DATE(2024,MID(AI15807,6,2),MID(AI15807,9,2))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2027-08-28 13:00:00+02:00</t>
        </is>
      </c>
      <c r="AJ15808" s="33" t="n">
        <v>1897.75671312154</v>
      </c>
      <c r="AK15808" s="34">
        <f>DATE(2024,MID(AI15808,6,2),MID(AI15808,9,2))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2027-08-28 14:00:00+02:00</t>
        </is>
      </c>
      <c r="AJ15809" s="33" t="n">
        <v>1884.606554879877</v>
      </c>
      <c r="AK15809" s="34">
        <f>DATE(2024,MID(AI15809,6,2),MID(AI15809,9,2))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2027-08-28 15:00:00+02:00</t>
        </is>
      </c>
      <c r="AJ15810" s="33" t="n">
        <v>1879.661104370965</v>
      </c>
      <c r="AK15810" s="34">
        <f>DATE(2024,MID(AI15810,6,2),MID(AI15810,9,2))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2027-08-28 16:00:00+02:00</t>
        </is>
      </c>
      <c r="AJ15811" s="33" t="n">
        <v>1893.879016208305</v>
      </c>
      <c r="AK15811" s="34">
        <f>DATE(2024,MID(AI15811,6,2),MID(AI15811,9,2))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2027-08-28 17:00:00+02:00</t>
        </is>
      </c>
      <c r="AJ15812" s="33" t="n">
        <v>1941.799937116442</v>
      </c>
      <c r="AK15812" s="34">
        <f>DATE(2024,MID(AI15812,6,2),MID(AI15812,9,2))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2027-08-28 18:00:00+02:00</t>
        </is>
      </c>
      <c r="AJ15813" s="33" t="n">
        <v>2107.135446591216</v>
      </c>
      <c r="AK15813" s="34">
        <f>DATE(2024,MID(AI15813,6,2),MID(AI15813,9,2))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2027-08-28 19:00:00+02:00</t>
        </is>
      </c>
      <c r="AJ15814" s="33" t="n">
        <v>2296.513019212483</v>
      </c>
      <c r="AK15814" s="34">
        <f>DATE(2024,MID(AI15814,6,2),MID(AI15814,9,2))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2027-08-28 20:00:00+02:00</t>
        </is>
      </c>
      <c r="AJ15815" s="33" t="n">
        <v>2309.621898672709</v>
      </c>
      <c r="AK15815" s="34">
        <f>DATE(2024,MID(AI15815,6,2),MID(AI15815,9,2))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2027-08-28 21:00:00+02:00</t>
        </is>
      </c>
      <c r="AJ15816" s="33" t="n">
        <v>2062.324015926827</v>
      </c>
      <c r="AK15816" s="34">
        <f>DATE(2024,MID(AI15816,6,2),MID(AI15816,9,2))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2027-08-28 22:00:00+02:00</t>
        </is>
      </c>
      <c r="AJ15817" s="33" t="n">
        <v>1685.717783304042</v>
      </c>
      <c r="AK15817" s="34">
        <f>DATE(2024,MID(AI15817,6,2),MID(AI15817,9,2))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2027-08-28 23:00:00+02:00</t>
        </is>
      </c>
      <c r="AJ15818" s="33" t="n">
        <v>1405.942676416425</v>
      </c>
      <c r="AK15818" s="34">
        <f>DATE(2024,MID(AI15818,6,2),MID(AI15818,9,2))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2027-08-29 00:00:00+02:00</t>
        </is>
      </c>
      <c r="AJ15819" s="33" t="n">
        <v>1178.806918697409</v>
      </c>
      <c r="AK15819" s="34">
        <f>DATE(2024,MID(AI15819,6,2),MID(AI15819,9,2))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2027-08-29 01:00:00+02:00</t>
        </is>
      </c>
      <c r="AJ15820" s="33" t="n">
        <v>1081.658626777813</v>
      </c>
      <c r="AK15820" s="34">
        <f>DATE(2024,MID(AI15820,6,2),MID(AI15820,9,2))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2027-08-29 02:00:00+02:00</t>
        </is>
      </c>
      <c r="AJ15821" s="33" t="n">
        <v>1034.595233210163</v>
      </c>
      <c r="AK15821" s="34">
        <f>DATE(2024,MID(AI15821,6,2),MID(AI15821,9,2))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2027-08-29 03:00:00+02:00</t>
        </is>
      </c>
      <c r="AJ15822" s="33" t="n">
        <v>1043.789899190925</v>
      </c>
      <c r="AK15822" s="34">
        <f>DATE(2024,MID(AI15822,6,2),MID(AI15822,9,2))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2027-08-29 04:00:00+02:00</t>
        </is>
      </c>
      <c r="AJ15823" s="33" t="n">
        <v>1092.129604397684</v>
      </c>
      <c r="AK15823" s="34">
        <f>DATE(2024,MID(AI15823,6,2),MID(AI15823,9,2))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2027-08-29 05:00:00+02:00</t>
        </is>
      </c>
      <c r="AJ15824" s="33" t="n">
        <v>1226.955324343831</v>
      </c>
      <c r="AK15824" s="34">
        <f>DATE(2024,MID(AI15824,6,2),MID(AI15824,9,2))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2027-08-29 06:00:00+02:00</t>
        </is>
      </c>
      <c r="AJ15825" s="33" t="n">
        <v>1429.414901621584</v>
      </c>
      <c r="AK15825" s="34">
        <f>DATE(2024,MID(AI15825,6,2),MID(AI15825,9,2))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2027-08-29 07:00:00+02:00</t>
        </is>
      </c>
      <c r="AJ15826" s="33" t="n">
        <v>1650.416373871497</v>
      </c>
      <c r="AK15826" s="34">
        <f>DATE(2024,MID(AI15826,6,2),MID(AI15826,9,2))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2027-08-29 08:00:00+02:00</t>
        </is>
      </c>
      <c r="AJ15827" s="33" t="n">
        <v>1769.688704479272</v>
      </c>
      <c r="AK15827" s="34">
        <f>DATE(2024,MID(AI15827,6,2),MID(AI15827,9,2))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2027-08-29 09:00:00+02:00</t>
        </is>
      </c>
      <c r="AJ15828" s="33" t="n">
        <v>1806.389201184322</v>
      </c>
      <c r="AK15828" s="34">
        <f>DATE(2024,MID(AI15828,6,2),MID(AI15828,9,2))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2027-08-29 10:00:00+02:00</t>
        </is>
      </c>
      <c r="AJ15829" s="33" t="n">
        <v>1821.647610842806</v>
      </c>
      <c r="AK15829" s="34">
        <f>DATE(2024,MID(AI15829,6,2),MID(AI15829,9,2))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2027-08-29 11:00:00+02:00</t>
        </is>
      </c>
      <c r="AJ15830" s="33" t="n">
        <v>1842.156956634136</v>
      </c>
      <c r="AK15830" s="34">
        <f>DATE(2024,MID(AI15830,6,2),MID(AI15830,9,2))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2027-08-29 12:00:00+02:00</t>
        </is>
      </c>
      <c r="AJ15831" s="33" t="n">
        <v>1842.976253517861</v>
      </c>
      <c r="AK15831" s="34">
        <f>DATE(2024,MID(AI15831,6,2),MID(AI15831,9,2))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2027-08-29 13:00:00+02:00</t>
        </is>
      </c>
      <c r="AJ15832" s="33" t="n">
        <v>1816.872811963044</v>
      </c>
      <c r="AK15832" s="34">
        <f>DATE(2024,MID(AI15832,6,2),MID(AI15832,9,2))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2027-08-29 14:00:00+02:00</t>
        </is>
      </c>
      <c r="AJ15833" s="33" t="n">
        <v>1802.419342557935</v>
      </c>
      <c r="AK15833" s="34">
        <f>DATE(2024,MID(AI15833,6,2),MID(AI15833,9,2))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2027-08-29 15:00:00+02:00</t>
        </is>
      </c>
      <c r="AJ15834" s="33" t="n">
        <v>1808.46026316841</v>
      </c>
      <c r="AK15834" s="34">
        <f>DATE(2024,MID(AI15834,6,2),MID(AI15834,9,2))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2027-08-29 16:00:00+02:00</t>
        </is>
      </c>
      <c r="AJ15835" s="33" t="n">
        <v>1836.326896277818</v>
      </c>
      <c r="AK15835" s="34">
        <f>DATE(2024,MID(AI15835,6,2),MID(AI15835,9,2))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2027-08-29 17:00:00+02:00</t>
        </is>
      </c>
      <c r="AJ15836" s="33" t="n">
        <v>1864.309769197848</v>
      </c>
      <c r="AK15836" s="34">
        <f>DATE(2024,MID(AI15836,6,2),MID(AI15836,9,2))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2027-08-29 18:00:00+02:00</t>
        </is>
      </c>
      <c r="AJ15837" s="33" t="n">
        <v>2008.04689808164</v>
      </c>
      <c r="AK15837" s="34">
        <f>DATE(2024,MID(AI15837,6,2),MID(AI15837,9,2))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2027-08-29 19:00:00+02:00</t>
        </is>
      </c>
      <c r="AJ15838" s="33" t="n">
        <v>2207.368497603368</v>
      </c>
      <c r="AK15838" s="34">
        <f>DATE(2024,MID(AI15838,6,2),MID(AI15838,9,2))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2027-08-29 20:00:00+02:00</t>
        </is>
      </c>
      <c r="AJ15839" s="33" t="n">
        <v>2237.763819647539</v>
      </c>
      <c r="AK15839" s="34">
        <f>DATE(2024,MID(AI15839,6,2),MID(AI15839,9,2))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2027-08-29 21:00:00+02:00</t>
        </is>
      </c>
      <c r="AJ15840" s="33" t="n">
        <v>1989.246558842202</v>
      </c>
      <c r="AK15840" s="34">
        <f>DATE(2024,MID(AI15840,6,2),MID(AI15840,9,2))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2027-08-29 22:00:00+02:00</t>
        </is>
      </c>
      <c r="AJ15841" s="33" t="n">
        <v>1588.325818825404</v>
      </c>
      <c r="AK15841" s="34">
        <f>DATE(2024,MID(AI15841,6,2),MID(AI15841,9,2))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2027-08-29 23:00:00+02:00</t>
        </is>
      </c>
      <c r="AJ15842" s="33" t="n">
        <v>1314.458308488735</v>
      </c>
      <c r="AK15842" s="34">
        <f>DATE(2024,MID(AI15842,6,2),MID(AI15842,9,2))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2027-08-30 00:00:00+02:00</t>
        </is>
      </c>
      <c r="AJ15843" s="33" t="n">
        <v>1237.379951564204</v>
      </c>
      <c r="AK15843" s="34">
        <f>DATE(2024,MID(AI15843,6,2),MID(AI15843,9,2))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2027-08-30 01:00:00+02:00</t>
        </is>
      </c>
      <c r="AJ15844" s="33" t="n">
        <v>1155.930453727143</v>
      </c>
      <c r="AK15844" s="34">
        <f>DATE(2024,MID(AI15844,6,2),MID(AI15844,9,2))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2027-08-30 02:00:00+02:00</t>
        </is>
      </c>
      <c r="AJ15845" s="33" t="n">
        <v>1106.208455331529</v>
      </c>
      <c r="AK15845" s="34">
        <f>DATE(2024,MID(AI15845,6,2),MID(AI15845,9,2))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2027-08-30 03:00:00+02:00</t>
        </is>
      </c>
      <c r="AJ15846" s="33" t="n">
        <v>1104.82542363275</v>
      </c>
      <c r="AK15846" s="34">
        <f>DATE(2024,MID(AI15846,6,2),MID(AI15846,9,2))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2027-08-30 04:00:00+02:00</t>
        </is>
      </c>
      <c r="AJ15847" s="33" t="n">
        <v>1139.792347631864</v>
      </c>
      <c r="AK15847" s="34">
        <f>DATE(2024,MID(AI15847,6,2),MID(AI15847,9,2))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2027-08-30 05:00:00+02:00</t>
        </is>
      </c>
      <c r="AJ15848" s="33" t="n">
        <v>1271.4624038926</v>
      </c>
      <c r="AK15848" s="34">
        <f>DATE(2024,MID(AI15848,6,2),MID(AI15848,9,2))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2027-08-30 06:00:00+02:00</t>
        </is>
      </c>
      <c r="AJ15849" s="33" t="n">
        <v>1489.063463627865</v>
      </c>
      <c r="AK15849" s="34">
        <f>DATE(2024,MID(AI15849,6,2),MID(AI15849,9,2))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2027-08-30 07:00:00+02:00</t>
        </is>
      </c>
      <c r="AJ15850" s="33" t="n">
        <v>1735.36534979022</v>
      </c>
      <c r="AK15850" s="34">
        <f>DATE(2024,MID(AI15850,6,2),MID(AI15850,9,2))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2027-08-30 08:00:00+02:00</t>
        </is>
      </c>
      <c r="AJ15851" s="33" t="n">
        <v>1890.247388312481</v>
      </c>
      <c r="AK15851" s="34">
        <f>DATE(2024,MID(AI15851,6,2),MID(AI15851,9,2))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2027-08-30 09:00:00+02:00</t>
        </is>
      </c>
      <c r="AJ15852" s="33" t="n">
        <v>1940.680294083508</v>
      </c>
      <c r="AK15852" s="34">
        <f>DATE(2024,MID(AI15852,6,2),MID(AI15852,9,2))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2027-08-30 10:00:00+02:00</t>
        </is>
      </c>
      <c r="AJ15853" s="33" t="n">
        <v>1957.070537140571</v>
      </c>
      <c r="AK15853" s="34">
        <f>DATE(2024,MID(AI15853,6,2),MID(AI15853,9,2))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2027-08-30 11:00:00+02:00</t>
        </is>
      </c>
      <c r="AJ15854" s="33" t="n">
        <v>2013.291119225754</v>
      </c>
      <c r="AK15854" s="34">
        <f>DATE(2024,MID(AI15854,6,2),MID(AI15854,9,2))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2027-08-30 12:00:00+02:00</t>
        </is>
      </c>
      <c r="AJ15855" s="33" t="n">
        <v>2045.851179926045</v>
      </c>
      <c r="AK15855" s="34">
        <f>DATE(2024,MID(AI15855,6,2),MID(AI15855,9,2))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2027-08-30 13:00:00+02:00</t>
        </is>
      </c>
      <c r="AJ15856" s="33" t="n">
        <v>2043.875472099129</v>
      </c>
      <c r="AK15856" s="34">
        <f>DATE(2024,MID(AI15856,6,2),MID(AI15856,9,2))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2027-08-30 14:00:00+02:00</t>
        </is>
      </c>
      <c r="AJ15857" s="33" t="n">
        <v>2001.177160825053</v>
      </c>
      <c r="AK15857" s="34">
        <f>DATE(2024,MID(AI15857,6,2),MID(AI15857,9,2))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2027-08-30 15:00:00+02:00</t>
        </is>
      </c>
      <c r="AJ15858" s="33" t="n">
        <v>1977.333733233191</v>
      </c>
      <c r="AK15858" s="34">
        <f>DATE(2024,MID(AI15858,6,2),MID(AI15858,9,2))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2027-08-30 16:00:00+02:00</t>
        </is>
      </c>
      <c r="AJ15859" s="33" t="n">
        <v>1974.450426591486</v>
      </c>
      <c r="AK15859" s="34">
        <f>DATE(2024,MID(AI15859,6,2),MID(AI15859,9,2))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2027-08-30 17:00:00+02:00</t>
        </is>
      </c>
      <c r="AJ15860" s="33" t="n">
        <v>1975.836814476096</v>
      </c>
      <c r="AK15860" s="34">
        <f>DATE(2024,MID(AI15860,6,2),MID(AI15860,9,2))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2027-08-30 18:00:00+02:00</t>
        </is>
      </c>
      <c r="AJ15861" s="33" t="n">
        <v>2095.972436374293</v>
      </c>
      <c r="AK15861" s="34">
        <f>DATE(2024,MID(AI15861,6,2),MID(AI15861,9,2))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2027-08-30 19:00:00+02:00</t>
        </is>
      </c>
      <c r="AJ15862" s="33" t="n">
        <v>2258.261249734433</v>
      </c>
      <c r="AK15862" s="34">
        <f>DATE(2024,MID(AI15862,6,2),MID(AI15862,9,2))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2027-08-30 20:00:00+02:00</t>
        </is>
      </c>
      <c r="AJ15863" s="33" t="n">
        <v>2247.439130010487</v>
      </c>
      <c r="AK15863" s="34">
        <f>DATE(2024,MID(AI15863,6,2),MID(AI15863,9,2))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2027-08-30 21:00:00+02:00</t>
        </is>
      </c>
      <c r="AJ15864" s="33" t="n">
        <v>1958.589745398825</v>
      </c>
      <c r="AK15864" s="34">
        <f>DATE(2024,MID(AI15864,6,2),MID(AI15864,9,2))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2027-08-30 22:00:00+02:00</t>
        </is>
      </c>
      <c r="AJ15865" s="33" t="n">
        <v>1554.124064202832</v>
      </c>
      <c r="AK15865" s="34">
        <f>DATE(2024,MID(AI15865,6,2),MID(AI15865,9,2))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2027-08-30 23:00:00+02:00</t>
        </is>
      </c>
      <c r="AJ15866" s="33" t="n">
        <v>1292.497064051324</v>
      </c>
      <c r="AK15866" s="34">
        <f>DATE(2024,MID(AI15866,6,2),MID(AI15866,9,2))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2027-08-31 00:00:00+02:00</t>
        </is>
      </c>
      <c r="AJ15867" s="33" t="n">
        <v>1202.956763765236</v>
      </c>
      <c r="AK15867" s="34">
        <f>DATE(2024,MID(AI15867,6,2),MID(AI15867,9,2))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2027-08-31 01:00:00+02:00</t>
        </is>
      </c>
      <c r="AJ15868" s="33" t="n">
        <v>1160.772224984524</v>
      </c>
      <c r="AK15868" s="34">
        <f>DATE(2024,MID(AI15868,6,2),MID(AI15868,9,2))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2027-08-31 02:00:00+02:00</t>
        </is>
      </c>
      <c r="AJ15869" s="33" t="n">
        <v>1147.115553482775</v>
      </c>
      <c r="AK15869" s="34">
        <f>DATE(2024,MID(AI15869,6,2),MID(AI15869,9,2))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2027-08-31 03:00:00+02:00</t>
        </is>
      </c>
      <c r="AJ15870" s="33" t="n">
        <v>1159.937480622337</v>
      </c>
      <c r="AK15870" s="34">
        <f>DATE(2024,MID(AI15870,6,2),MID(AI15870,9,2))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2027-08-31 04:00:00+02:00</t>
        </is>
      </c>
      <c r="AJ15871" s="33" t="n">
        <v>1208.897211730428</v>
      </c>
      <c r="AK15871" s="34">
        <f>DATE(2024,MID(AI15871,6,2),MID(AI15871,9,2))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2027-08-31 05:00:00+02:00</t>
        </is>
      </c>
      <c r="AJ15872" s="33" t="n">
        <v>1328.734158464691</v>
      </c>
      <c r="AK15872" s="34">
        <f>DATE(2024,MID(AI15872,6,2),MID(AI15872,9,2))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2027-08-31 06:00:00+02:00</t>
        </is>
      </c>
      <c r="AJ15873" s="33" t="n">
        <v>1531.888174328017</v>
      </c>
      <c r="AK15873" s="34">
        <f>DATE(2024,MID(AI15873,6,2),MID(AI15873,9,2))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2027-08-31 07:00:00+02:00</t>
        </is>
      </c>
      <c r="AJ15874" s="33" t="n">
        <v>1757.705361108029</v>
      </c>
      <c r="AK15874" s="34">
        <f>DATE(2024,MID(AI15874,6,2),MID(AI15874,9,2))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2027-08-31 08:00:00+02:00</t>
        </is>
      </c>
      <c r="AJ15875" s="33" t="n">
        <v>1900.15963586516</v>
      </c>
      <c r="AK15875" s="34">
        <f>DATE(2024,MID(AI15875,6,2),MID(AI15875,9,2))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2027-08-31 09:00:00+02:00</t>
        </is>
      </c>
      <c r="AJ15876" s="33" t="n">
        <v>1938.253686732457</v>
      </c>
      <c r="AK15876" s="34">
        <f>DATE(2024,MID(AI15876,6,2),MID(AI15876,9,2))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2027-08-31 10:00:00+02:00</t>
        </is>
      </c>
      <c r="AJ15877" s="33" t="n">
        <v>1949.082136109462</v>
      </c>
      <c r="AK15877" s="34">
        <f>DATE(2024,MID(AI15877,6,2),MID(AI15877,9,2))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2027-08-31 11:00:00+02:00</t>
        </is>
      </c>
      <c r="AJ15878" s="33" t="n">
        <v>1974.007912260993</v>
      </c>
      <c r="AK15878" s="34">
        <f>DATE(2024,MID(AI15878,6,2),MID(AI15878,9,2))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2027-08-31 12:00:00+02:00</t>
        </is>
      </c>
      <c r="AJ15879" s="33" t="n">
        <v>1955.728234078184</v>
      </c>
      <c r="AK15879" s="34">
        <f>DATE(2024,MID(AI15879,6,2),MID(AI15879,9,2))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2027-08-31 13:00:00+02:00</t>
        </is>
      </c>
      <c r="AJ15880" s="33" t="n">
        <v>1903.802271567817</v>
      </c>
      <c r="AK15880" s="34">
        <f>DATE(2024,MID(AI15880,6,2),MID(AI15880,9,2))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2027-08-31 14:00:00+02:00</t>
        </is>
      </c>
      <c r="AJ15881" s="33" t="n">
        <v>1838.330655862753</v>
      </c>
      <c r="AK15881" s="34">
        <f>DATE(2024,MID(AI15881,6,2),MID(AI15881,9,2))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2027-08-31 15:00:00+02:00</t>
        </is>
      </c>
      <c r="AJ15882" s="33" t="n">
        <v>1836.882388822384</v>
      </c>
      <c r="AK15882" s="34">
        <f>DATE(2024,MID(AI15882,6,2),MID(AI15882,9,2))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2027-08-31 16:00:00+02:00</t>
        </is>
      </c>
      <c r="AJ15883" s="33" t="n">
        <v>1873.836568814973</v>
      </c>
      <c r="AK15883" s="34">
        <f>DATE(2024,MID(AI15883,6,2),MID(AI15883,9,2))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2027-08-31 17:00:00+02:00</t>
        </is>
      </c>
      <c r="AJ15884" s="33" t="n">
        <v>1953.279631645984</v>
      </c>
      <c r="AK15884" s="34">
        <f>DATE(2024,MID(AI15884,6,2),MID(AI15884,9,2))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2027-08-31 18:00:00+02:00</t>
        </is>
      </c>
      <c r="AJ15885" s="33" t="n">
        <v>2155.631002849475</v>
      </c>
      <c r="AK15885" s="34">
        <f>DATE(2024,MID(AI15885,6,2),MID(AI15885,9,2))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2027-08-31 19:00:00+02:00</t>
        </is>
      </c>
      <c r="AJ15886" s="33" t="n">
        <v>2361.491558781005</v>
      </c>
      <c r="AK15886" s="34">
        <f>DATE(2024,MID(AI15886,6,2),MID(AI15886,9,2))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2027-08-31 20:00:00+02:00</t>
        </is>
      </c>
      <c r="AJ15887" s="33" t="n">
        <v>2375.235630827144</v>
      </c>
      <c r="AK15887" s="34">
        <f>DATE(2024,MID(AI15887,6,2),MID(AI15887,9,2))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2027-08-31 21:00:00+02:00</t>
        </is>
      </c>
      <c r="AJ15888" s="33" t="n">
        <v>2086.027143412161</v>
      </c>
      <c r="AK15888" s="34">
        <f>DATE(2024,MID(AI15888,6,2),MID(AI15888,9,2))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2027-08-31 22:00:00+02:00</t>
        </is>
      </c>
      <c r="AJ15889" s="33" t="n">
        <v>1696.997679872272</v>
      </c>
      <c r="AK15889" s="34">
        <f>DATE(2024,MID(AI15889,6,2),MID(AI15889,9,2))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2027-08-31 23:00:00+02:00</t>
        </is>
      </c>
      <c r="AJ15890" s="33" t="n">
        <v>1415.638321782498</v>
      </c>
      <c r="AK15890" s="34">
        <f>DATE(2024,MID(AI15890,6,2),MID(AI15890,9,2))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2027-09-01 00:00:00+02:00</t>
        </is>
      </c>
      <c r="AJ15891" s="33" t="n">
        <v>1237.478208377416</v>
      </c>
      <c r="AK15891" s="34">
        <f>DATE(2024,MID(AI15891,6,2),MID(AI15891,9,2))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2027-09-01 01:00:00+02:00</t>
        </is>
      </c>
      <c r="AJ15892" s="33" t="n">
        <v>1137.690027205331</v>
      </c>
      <c r="AK15892" s="34">
        <f>DATE(2024,MID(AI15892,6,2),MID(AI15892,9,2))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2027-09-01 02:00:00+02:00</t>
        </is>
      </c>
      <c r="AJ15893" s="33" t="n">
        <v>1086.580854978102</v>
      </c>
      <c r="AK15893" s="34">
        <f>DATE(2024,MID(AI15893,6,2),MID(AI15893,9,2))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2027-09-01 03:00:00+02:00</t>
        </is>
      </c>
      <c r="AJ15894" s="33" t="n">
        <v>1084.861589938799</v>
      </c>
      <c r="AK15894" s="34">
        <f>DATE(2024,MID(AI15894,6,2),MID(AI15894,9,2))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2027-09-01 04:00:00+02:00</t>
        </is>
      </c>
      <c r="AJ15895" s="33" t="n">
        <v>1137.544349613515</v>
      </c>
      <c r="AK15895" s="34">
        <f>DATE(2024,MID(AI15895,6,2),MID(AI15895,9,2))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2027-09-01 05:00:00+02:00</t>
        </is>
      </c>
      <c r="AJ15896" s="33" t="n">
        <v>1311.805342126775</v>
      </c>
      <c r="AK15896" s="34">
        <f>DATE(2024,MID(AI15896,6,2),MID(AI15896,9,2))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2027-09-01 06:00:00+02:00</t>
        </is>
      </c>
      <c r="AJ15897" s="33" t="n">
        <v>1550.78394801046</v>
      </c>
      <c r="AK15897" s="34">
        <f>DATE(2024,MID(AI15897,6,2),MID(AI15897,9,2))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2027-09-01 07:00:00+02:00</t>
        </is>
      </c>
      <c r="AJ15898" s="33" t="n">
        <v>1785.902193230754</v>
      </c>
      <c r="AK15898" s="34">
        <f>DATE(2024,MID(AI15898,6,2),MID(AI15898,9,2))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2027-09-01 08:00:00+02:00</t>
        </is>
      </c>
      <c r="AJ15899" s="33" t="n">
        <v>1917.131826755278</v>
      </c>
      <c r="AK15899" s="34">
        <f>DATE(2024,MID(AI15899,6,2),MID(AI15899,9,2))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2027-09-01 09:00:00+02:00</t>
        </is>
      </c>
      <c r="AJ15900" s="33" t="n">
        <v>1970.185323930158</v>
      </c>
      <c r="AK15900" s="34">
        <f>DATE(2024,MID(AI15900,6,2),MID(AI15900,9,2))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2027-09-01 10:00:00+02:00</t>
        </is>
      </c>
      <c r="AJ15901" s="33" t="n">
        <v>1993.588308570625</v>
      </c>
      <c r="AK15901" s="34">
        <f>DATE(2024,MID(AI15901,6,2),MID(AI15901,9,2))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2027-09-01 11:00:00+02:00</t>
        </is>
      </c>
      <c r="AJ15902" s="33" t="n">
        <v>1988.381314011825</v>
      </c>
      <c r="AK15902" s="34">
        <f>DATE(2024,MID(AI15902,6,2),MID(AI15902,9,2))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2027-09-01 12:00:00+02:00</t>
        </is>
      </c>
      <c r="AJ15903" s="33" t="n">
        <v>1965.950768968378</v>
      </c>
      <c r="AK15903" s="34">
        <f>DATE(2024,MID(AI15903,6,2),MID(AI15903,9,2))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2027-09-01 13:00:00+02:00</t>
        </is>
      </c>
      <c r="AJ15904" s="33" t="n">
        <v>1931.762176669379</v>
      </c>
      <c r="AK15904" s="34">
        <f>DATE(2024,MID(AI15904,6,2),MID(AI15904,9,2))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2027-09-01 14:00:00+02:00</t>
        </is>
      </c>
      <c r="AJ15905" s="33" t="n">
        <v>1912.897410704051</v>
      </c>
      <c r="AK15905" s="34">
        <f>DATE(2024,MID(AI15905,6,2),MID(AI15905,9,2))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2027-09-01 15:00:00+02:00</t>
        </is>
      </c>
      <c r="AJ15906" s="33" t="n">
        <v>1907.055834183603</v>
      </c>
      <c r="AK15906" s="34">
        <f>DATE(2024,MID(AI15906,6,2),MID(AI15906,9,2))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2027-09-01 16:00:00+02:00</t>
        </is>
      </c>
      <c r="AJ15907" s="33" t="n">
        <v>1923.793592973897</v>
      </c>
      <c r="AK15907" s="34">
        <f>DATE(2024,MID(AI15907,6,2),MID(AI15907,9,2))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2027-09-01 17:00:00+02:00</t>
        </is>
      </c>
      <c r="AJ15908" s="33" t="n">
        <v>1969.441991521468</v>
      </c>
      <c r="AK15908" s="34">
        <f>DATE(2024,MID(AI15908,6,2),MID(AI15908,9,2))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2027-09-01 18:00:00+02:00</t>
        </is>
      </c>
      <c r="AJ15909" s="33" t="n">
        <v>2139.203226371591</v>
      </c>
      <c r="AK15909" s="34">
        <f>DATE(2024,MID(AI15909,6,2),MID(AI15909,9,2))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2027-09-01 19:00:00+02:00</t>
        </is>
      </c>
      <c r="AJ15910" s="33" t="n">
        <v>2314.494141519963</v>
      </c>
      <c r="AK15910" s="34">
        <f>DATE(2024,MID(AI15910,6,2),MID(AI15910,9,2))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2027-09-01 20:00:00+02:00</t>
        </is>
      </c>
      <c r="AJ15911" s="33" t="n">
        <v>2307.991788115953</v>
      </c>
      <c r="AK15911" s="34">
        <f>DATE(2024,MID(AI15911,6,2),MID(AI15911,9,2))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2027-09-01 21:00:00+02:00</t>
        </is>
      </c>
      <c r="AJ15912" s="33" t="n">
        <v>2037.269625415597</v>
      </c>
      <c r="AK15912" s="34">
        <f>DATE(2024,MID(AI15912,6,2),MID(AI15912,9,2))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2027-09-01 22:00:00+02:00</t>
        </is>
      </c>
      <c r="AJ15913" s="33" t="n">
        <v>1654.585341074588</v>
      </c>
      <c r="AK15913" s="34">
        <f>DATE(2024,MID(AI15913,6,2),MID(AI15913,9,2))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2027-09-01 23:00:00+02:00</t>
        </is>
      </c>
      <c r="AJ15914" s="33" t="n">
        <v>1370.581388105691</v>
      </c>
      <c r="AK15914" s="34">
        <f>DATE(2024,MID(AI15914,6,2),MID(AI15914,9,2))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2027-09-02 00:00:00+02:00</t>
        </is>
      </c>
      <c r="AJ15915" s="33" t="n">
        <v>1217.004667987128</v>
      </c>
      <c r="AK15915" s="34">
        <f>DATE(2024,MID(AI15915,6,2),MID(AI15915,9,2))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2027-09-02 01:00:00+02:00</t>
        </is>
      </c>
      <c r="AJ15916" s="33" t="n">
        <v>1139.928784120758</v>
      </c>
      <c r="AK15916" s="34">
        <f>DATE(2024,MID(AI15916,6,2),MID(AI15916,9,2))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2027-09-02 02:00:00+02:00</t>
        </is>
      </c>
      <c r="AJ15917" s="33" t="n">
        <v>1119.03951023817</v>
      </c>
      <c r="AK15917" s="34">
        <f>DATE(2024,MID(AI15917,6,2),MID(AI15917,9,2))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2027-09-02 03:00:00+02:00</t>
        </is>
      </c>
      <c r="AJ15918" s="33" t="n">
        <v>1137.547648302482</v>
      </c>
      <c r="AK15918" s="34">
        <f>DATE(2024,MID(AI15918,6,2),MID(AI15918,9,2))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2027-09-02 04:00:00+02:00</t>
        </is>
      </c>
      <c r="AJ15919" s="33" t="n">
        <v>1173.224607984717</v>
      </c>
      <c r="AK15919" s="34">
        <f>DATE(2024,MID(AI15919,6,2),MID(AI15919,9,2))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2027-09-02 05:00:00+02:00</t>
        </is>
      </c>
      <c r="AJ15920" s="33" t="n">
        <v>1313.220884805583</v>
      </c>
      <c r="AK15920" s="34">
        <f>DATE(2024,MID(AI15920,6,2),MID(AI15920,9,2))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2027-09-02 06:00:00+02:00</t>
        </is>
      </c>
      <c r="AJ15921" s="33" t="n">
        <v>1510.892948913948</v>
      </c>
      <c r="AK15921" s="34">
        <f>DATE(2024,MID(AI15921,6,2),MID(AI15921,9,2))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2027-09-02 07:00:00+02:00</t>
        </is>
      </c>
      <c r="AJ15922" s="33" t="n">
        <v>1739.516399784515</v>
      </c>
      <c r="AK15922" s="34">
        <f>DATE(2024,MID(AI15922,6,2),MID(AI15922,9,2))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2027-09-02 08:00:00+02:00</t>
        </is>
      </c>
      <c r="AJ15923" s="33" t="n">
        <v>1871.228903034837</v>
      </c>
      <c r="AK15923" s="34">
        <f>DATE(2024,MID(AI15923,6,2),MID(AI15923,9,2))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2027-09-02 09:00:00+02:00</t>
        </is>
      </c>
      <c r="AJ15924" s="33" t="n">
        <v>1934.167577408368</v>
      </c>
      <c r="AK15924" s="34">
        <f>DATE(2024,MID(AI15924,6,2),MID(AI15924,9,2))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2027-09-02 10:00:00+02:00</t>
        </is>
      </c>
      <c r="AJ15925" s="33" t="n">
        <v>1958.249141120349</v>
      </c>
      <c r="AK15925" s="34">
        <f>DATE(2024,MID(AI15925,6,2),MID(AI15925,9,2))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2027-09-02 11:00:00+02:00</t>
        </is>
      </c>
      <c r="AJ15926" s="33" t="n">
        <v>1974.816735836743</v>
      </c>
      <c r="AK15926" s="34">
        <f>DATE(2024,MID(AI15926,6,2),MID(AI15926,9,2))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2027-09-02 12:00:00+02:00</t>
        </is>
      </c>
      <c r="AJ15927" s="33" t="n">
        <v>1975.309589229311</v>
      </c>
      <c r="AK15927" s="34">
        <f>DATE(2024,MID(AI15927,6,2),MID(AI15927,9,2))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2027-09-02 13:00:00+02:00</t>
        </is>
      </c>
      <c r="AJ15928" s="33" t="n">
        <v>1953.051087863704</v>
      </c>
      <c r="AK15928" s="34">
        <f>DATE(2024,MID(AI15928,6,2),MID(AI15928,9,2))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2027-09-02 14:00:00+02:00</t>
        </is>
      </c>
      <c r="AJ15929" s="33" t="n">
        <v>1911.196819772639</v>
      </c>
      <c r="AK15929" s="34">
        <f>DATE(2024,MID(AI15929,6,2),MID(AI15929,9,2))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2027-09-02 15:00:00+02:00</t>
        </is>
      </c>
      <c r="AJ15930" s="33" t="n">
        <v>1875.426467833243</v>
      </c>
      <c r="AK15930" s="34">
        <f>DATE(2024,MID(AI15930,6,2),MID(AI15930,9,2))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2027-09-02 16:00:00+02:00</t>
        </is>
      </c>
      <c r="AJ15931" s="33" t="n">
        <v>1868.861857536998</v>
      </c>
      <c r="AK15931" s="34">
        <f>DATE(2024,MID(AI15931,6,2),MID(AI15931,9,2))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2027-09-02 17:00:00+02:00</t>
        </is>
      </c>
      <c r="AJ15932" s="33" t="n">
        <v>1928.953911385493</v>
      </c>
      <c r="AK15932" s="34">
        <f>DATE(2024,MID(AI15932,6,2),MID(AI15932,9,2))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2027-09-02 18:00:00+02:00</t>
        </is>
      </c>
      <c r="AJ15933" s="33" t="n">
        <v>2113.352208348474</v>
      </c>
      <c r="AK15933" s="34">
        <f>DATE(2024,MID(AI15933,6,2),MID(AI15933,9,2))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2027-09-02 19:00:00+02:00</t>
        </is>
      </c>
      <c r="AJ15934" s="33" t="n">
        <v>2312.179514165416</v>
      </c>
      <c r="AK15934" s="34">
        <f>DATE(2024,MID(AI15934,6,2),MID(AI15934,9,2))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2027-09-02 20:00:00+02:00</t>
        </is>
      </c>
      <c r="AJ15935" s="33" t="n">
        <v>2318.577189891204</v>
      </c>
      <c r="AK15935" s="34">
        <f>DATE(2024,MID(AI15935,6,2),MID(AI15935,9,2))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2027-09-02 21:00:00+02:00</t>
        </is>
      </c>
      <c r="AJ15936" s="33" t="n">
        <v>2059.034647216717</v>
      </c>
      <c r="AK15936" s="34">
        <f>DATE(2024,MID(AI15936,6,2),MID(AI15936,9,2))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2027-09-02 22:00:00+02:00</t>
        </is>
      </c>
      <c r="AJ15937" s="33" t="n">
        <v>1698.392595909307</v>
      </c>
      <c r="AK15937" s="34">
        <f>DATE(2024,MID(AI15937,6,2),MID(AI15937,9,2))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2027-09-02 23:00:00+02:00</t>
        </is>
      </c>
      <c r="AJ15938" s="33" t="n">
        <v>1433.734593766924</v>
      </c>
      <c r="AK15938" s="34">
        <f>DATE(2024,MID(AI15938,6,2),MID(AI15938,9,2))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2027-09-03 00:00:00+02:00</t>
        </is>
      </c>
      <c r="AJ15939" s="33" t="n">
        <v>1280.782096620468</v>
      </c>
      <c r="AK15939" s="34">
        <f>DATE(2024,MID(AI15939,6,2),MID(AI15939,9,2))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2027-09-03 01:00:00+02:00</t>
        </is>
      </c>
      <c r="AJ15940" s="33" t="n">
        <v>1200.318661893182</v>
      </c>
      <c r="AK15940" s="34">
        <f>DATE(2024,MID(AI15940,6,2),MID(AI15940,9,2))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2027-09-03 02:00:00+02:00</t>
        </is>
      </c>
      <c r="AJ15941" s="33" t="n">
        <v>1150.981498399127</v>
      </c>
      <c r="AK15941" s="34">
        <f>DATE(2024,MID(AI15941,6,2),MID(AI15941,9,2))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2027-09-03 03:00:00+02:00</t>
        </is>
      </c>
      <c r="AJ15942" s="33" t="n">
        <v>1128.318646541472</v>
      </c>
      <c r="AK15942" s="34">
        <f>DATE(2024,MID(AI15942,6,2),MID(AI15942,9,2))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2027-09-03 04:00:00+02:00</t>
        </is>
      </c>
      <c r="AJ15943" s="33" t="n">
        <v>1136.851840564621</v>
      </c>
      <c r="AK15943" s="34">
        <f>DATE(2024,MID(AI15943,6,2),MID(AI15943,9,2))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2027-09-03 05:00:00+02:00</t>
        </is>
      </c>
      <c r="AJ15944" s="33" t="n">
        <v>1267.595589230825</v>
      </c>
      <c r="AK15944" s="34">
        <f>DATE(2024,MID(AI15944,6,2),MID(AI15944,9,2))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2027-09-03 06:00:00+02:00</t>
        </is>
      </c>
      <c r="AJ15945" s="33" t="n">
        <v>1481.281299546245</v>
      </c>
      <c r="AK15945" s="34">
        <f>DATE(2024,MID(AI15945,6,2),MID(AI15945,9,2))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2027-09-03 07:00:00+02:00</t>
        </is>
      </c>
      <c r="AJ15946" s="33" t="n">
        <v>1739.488623229494</v>
      </c>
      <c r="AK15946" s="34">
        <f>DATE(2024,MID(AI15946,6,2),MID(AI15946,9,2))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2027-09-03 08:00:00+02:00</t>
        </is>
      </c>
      <c r="AJ15947" s="33" t="n">
        <v>1879.634255271163</v>
      </c>
      <c r="AK15947" s="34">
        <f>DATE(2024,MID(AI15947,6,2),MID(AI15947,9,2))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2027-09-03 09:00:00+02:00</t>
        </is>
      </c>
      <c r="AJ15948" s="33" t="n">
        <v>1921.758586858592</v>
      </c>
      <c r="AK15948" s="34">
        <f>DATE(2024,MID(AI15948,6,2),MID(AI15948,9,2))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2027-09-03 10:00:00+02:00</t>
        </is>
      </c>
      <c r="AJ15949" s="33" t="n">
        <v>1894.338202229146</v>
      </c>
      <c r="AK15949" s="34">
        <f>DATE(2024,MID(AI15949,6,2),MID(AI15949,9,2))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2027-09-03 11:00:00+02:00</t>
        </is>
      </c>
      <c r="AJ15950" s="33" t="n">
        <v>1908.778908528189</v>
      </c>
      <c r="AK15950" s="34">
        <f>DATE(2024,MID(AI15950,6,2),MID(AI15950,9,2))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2027-09-03 12:00:00+02:00</t>
        </is>
      </c>
      <c r="AJ15951" s="33" t="n">
        <v>1927.138340822512</v>
      </c>
      <c r="AK15951" s="34">
        <f>DATE(2024,MID(AI15951,6,2),MID(AI15951,9,2))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2027-09-03 13:00:00+02:00</t>
        </is>
      </c>
      <c r="AJ15952" s="33" t="n">
        <v>1927.050267764293</v>
      </c>
      <c r="AK15952" s="34">
        <f>DATE(2024,MID(AI15952,6,2),MID(AI15952,9,2))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2027-09-03 14:00:00+02:00</t>
        </is>
      </c>
      <c r="AJ15953" s="33" t="n">
        <v>1888.990102031685</v>
      </c>
      <c r="AK15953" s="34">
        <f>DATE(2024,MID(AI15953,6,2),MID(AI15953,9,2))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2027-09-03 15:00:00+02:00</t>
        </is>
      </c>
      <c r="AJ15954" s="33" t="n">
        <v>1850.739922664055</v>
      </c>
      <c r="AK15954" s="34">
        <f>DATE(2024,MID(AI15954,6,2),MID(AI15954,9,2))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2027-09-03 16:00:00+02:00</t>
        </is>
      </c>
      <c r="AJ15955" s="33" t="n">
        <v>1863.327094317457</v>
      </c>
      <c r="AK15955" s="34">
        <f>DATE(2024,MID(AI15955,6,2),MID(AI15955,9,2))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2027-09-03 17:00:00+02:00</t>
        </is>
      </c>
      <c r="AJ15956" s="33" t="n">
        <v>1923.126146958</v>
      </c>
      <c r="AK15956" s="34">
        <f>DATE(2024,MID(AI15956,6,2),MID(AI15956,9,2))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2027-09-03 18:00:00+02:00</t>
        </is>
      </c>
      <c r="AJ15957" s="33" t="n">
        <v>2136.656618701597</v>
      </c>
      <c r="AK15957" s="34">
        <f>DATE(2024,MID(AI15957,6,2),MID(AI15957,9,2))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2027-09-03 19:00:00+02:00</t>
        </is>
      </c>
      <c r="AJ15958" s="33" t="n">
        <v>2332.191782000636</v>
      </c>
      <c r="AK15958" s="34">
        <f>DATE(2024,MID(AI15958,6,2),MID(AI15958,9,2))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2027-09-03 20:00:00+02:00</t>
        </is>
      </c>
      <c r="AJ15959" s="33" t="n">
        <v>2341.002429975212</v>
      </c>
      <c r="AK15959" s="34">
        <f>DATE(2024,MID(AI15959,6,2),MID(AI15959,9,2))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2027-09-03 21:00:00+02:00</t>
        </is>
      </c>
      <c r="AJ15960" s="33" t="n">
        <v>2062.306709772751</v>
      </c>
      <c r="AK15960" s="34">
        <f>DATE(2024,MID(AI15960,6,2),MID(AI15960,9,2))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2027-09-03 22:00:00+02:00</t>
        </is>
      </c>
      <c r="AJ15961" s="33" t="n">
        <v>1675.444509327778</v>
      </c>
      <c r="AK15961" s="34">
        <f>DATE(2024,MID(AI15961,6,2),MID(AI15961,9,2))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2027-09-03 23:00:00+02:00</t>
        </is>
      </c>
      <c r="AJ15962" s="33" t="n">
        <v>1379.645016122633</v>
      </c>
      <c r="AK15962" s="34">
        <f>DATE(2024,MID(AI15962,6,2),MID(AI15962,9,2))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2027-09-04 00:00:00+02:00</t>
        </is>
      </c>
      <c r="AJ15963" s="33" t="n">
        <v>1192.533540340194</v>
      </c>
      <c r="AK15963" s="34">
        <f>DATE(2024,MID(AI15963,6,2),MID(AI15963,9,2))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2027-09-04 01:00:00+02:00</t>
        </is>
      </c>
      <c r="AJ15964" s="33" t="n">
        <v>1116.33107962562</v>
      </c>
      <c r="AK15964" s="34">
        <f>DATE(2024,MID(AI15964,6,2),MID(AI15964,9,2))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2027-09-04 02:00:00+02:00</t>
        </is>
      </c>
      <c r="AJ15965" s="33" t="n">
        <v>1086.352067013346</v>
      </c>
      <c r="AK15965" s="34">
        <f>DATE(2024,MID(AI15965,6,2),MID(AI15965,9,2))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2027-09-04 03:00:00+02:00</t>
        </is>
      </c>
      <c r="AJ15966" s="33" t="n">
        <v>1084.016272423529</v>
      </c>
      <c r="AK15966" s="34">
        <f>DATE(2024,MID(AI15966,6,2),MID(AI15966,9,2))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2027-09-04 04:00:00+02:00</t>
        </is>
      </c>
      <c r="AJ15967" s="33" t="n">
        <v>1121.665805134201</v>
      </c>
      <c r="AK15967" s="34">
        <f>DATE(2024,MID(AI15967,6,2),MID(AI15967,9,2))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2027-09-04 05:00:00+02:00</t>
        </is>
      </c>
      <c r="AJ15968" s="33" t="n">
        <v>1262.224491071258</v>
      </c>
      <c r="AK15968" s="34">
        <f>DATE(2024,MID(AI15968,6,2),MID(AI15968,9,2))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2027-09-04 06:00:00+02:00</t>
        </is>
      </c>
      <c r="AJ15969" s="33" t="n">
        <v>1488.637863186982</v>
      </c>
      <c r="AK15969" s="34">
        <f>DATE(2024,MID(AI15969,6,2),MID(AI15969,9,2))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2027-09-04 07:00:00+02:00</t>
        </is>
      </c>
      <c r="AJ15970" s="33" t="n">
        <v>1736.708022762276</v>
      </c>
      <c r="AK15970" s="34">
        <f>DATE(2024,MID(AI15970,6,2),MID(AI15970,9,2))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2027-09-04 08:00:00+02:00</t>
        </is>
      </c>
      <c r="AJ15971" s="33" t="n">
        <v>1890.034632996464</v>
      </c>
      <c r="AK15971" s="34">
        <f>DATE(2024,MID(AI15971,6,2),MID(AI15971,9,2))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2027-09-04 09:00:00+02:00</t>
        </is>
      </c>
      <c r="AJ15972" s="33" t="n">
        <v>1942.851682471298</v>
      </c>
      <c r="AK15972" s="34">
        <f>DATE(2024,MID(AI15972,6,2),MID(AI15972,9,2))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2027-09-04 10:00:00+02:00</t>
        </is>
      </c>
      <c r="AJ15973" s="33" t="n">
        <v>1928.63113212391</v>
      </c>
      <c r="AK15973" s="34">
        <f>DATE(2024,MID(AI15973,6,2),MID(AI15973,9,2))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2027-09-04 11:00:00+02:00</t>
        </is>
      </c>
      <c r="AJ15974" s="33" t="n">
        <v>1911.447649793545</v>
      </c>
      <c r="AK15974" s="34">
        <f>DATE(2024,MID(AI15974,6,2),MID(AI15974,9,2))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2027-09-04 12:00:00+02:00</t>
        </is>
      </c>
      <c r="AJ15975" s="33" t="n">
        <v>1860.421415075696</v>
      </c>
      <c r="AK15975" s="34">
        <f>DATE(2024,MID(AI15975,6,2),MID(AI15975,9,2))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2027-09-04 13:00:00+02:00</t>
        </is>
      </c>
      <c r="AJ15976" s="33" t="n">
        <v>1816.262282610409</v>
      </c>
      <c r="AK15976" s="34">
        <f>DATE(2024,MID(AI15976,6,2),MID(AI15976,9,2))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2027-09-04 14:00:00+02:00</t>
        </is>
      </c>
      <c r="AJ15977" s="33" t="n">
        <v>1766.993906830023</v>
      </c>
      <c r="AK15977" s="34">
        <f>DATE(2024,MID(AI15977,6,2),MID(AI15977,9,2))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2027-09-04 15:00:00+02:00</t>
        </is>
      </c>
      <c r="AJ15978" s="33" t="n">
        <v>1755.408290541207</v>
      </c>
      <c r="AK15978" s="34">
        <f>DATE(2024,MID(AI15978,6,2),MID(AI15978,9,2))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2027-09-04 16:00:00+02:00</t>
        </is>
      </c>
      <c r="AJ15979" s="33" t="n">
        <v>1771.322024198821</v>
      </c>
      <c r="AK15979" s="34">
        <f>DATE(2024,MID(AI15979,6,2),MID(AI15979,9,2))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2027-09-04 17:00:00+02:00</t>
        </is>
      </c>
      <c r="AJ15980" s="33" t="n">
        <v>1854.87659263706</v>
      </c>
      <c r="AK15980" s="34">
        <f>DATE(2024,MID(AI15980,6,2),MID(AI15980,9,2))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2027-09-04 18:00:00+02:00</t>
        </is>
      </c>
      <c r="AJ15981" s="33" t="n">
        <v>2091.681448186373</v>
      </c>
      <c r="AK15981" s="34">
        <f>DATE(2024,MID(AI15981,6,2),MID(AI15981,9,2))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2027-09-04 19:00:00+02:00</t>
        </is>
      </c>
      <c r="AJ15982" s="33" t="n">
        <v>2293.896437751759</v>
      </c>
      <c r="AK15982" s="34">
        <f>DATE(2024,MID(AI15982,6,2),MID(AI15982,9,2))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2027-09-04 20:00:00+02:00</t>
        </is>
      </c>
      <c r="AJ15983" s="33" t="n">
        <v>2288.358402578053</v>
      </c>
      <c r="AK15983" s="34">
        <f>DATE(2024,MID(AI15983,6,2),MID(AI15983,9,2))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2027-09-04 21:00:00+02:00</t>
        </is>
      </c>
      <c r="AJ15984" s="33" t="n">
        <v>1991.754690414236</v>
      </c>
      <c r="AK15984" s="34">
        <f>DATE(2024,MID(AI15984,6,2),MID(AI15984,9,2))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2027-09-04 22:00:00+02:00</t>
        </is>
      </c>
      <c r="AJ15985" s="33" t="n">
        <v>1638.491984224844</v>
      </c>
      <c r="AK15985" s="34">
        <f>DATE(2024,MID(AI15985,6,2),MID(AI15985,9,2))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2027-09-04 23:00:00+02:00</t>
        </is>
      </c>
      <c r="AJ15986" s="33" t="n">
        <v>1395.554995397052</v>
      </c>
      <c r="AK15986" s="34">
        <f>DATE(2024,MID(AI15986,6,2),MID(AI15986,9,2))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2027-09-05 00:00:00+02:00</t>
        </is>
      </c>
      <c r="AJ15987" s="33" t="n">
        <v>1216.155420723471</v>
      </c>
      <c r="AK15987" s="34">
        <f>DATE(2024,MID(AI15987,6,2),MID(AI15987,9,2))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2027-09-05 01:00:00+02:00</t>
        </is>
      </c>
      <c r="AJ15988" s="33" t="n">
        <v>1138.022356042194</v>
      </c>
      <c r="AK15988" s="34">
        <f>DATE(2024,MID(AI15988,6,2),MID(AI15988,9,2))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2027-09-05 02:00:00+02:00</t>
        </is>
      </c>
      <c r="AJ15989" s="33" t="n">
        <v>1079.932517216339</v>
      </c>
      <c r="AK15989" s="34">
        <f>DATE(2024,MID(AI15989,6,2),MID(AI15989,9,2))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2027-09-05 03:00:00+02:00</t>
        </is>
      </c>
      <c r="AJ15990" s="33" t="n">
        <v>1060.081886960626</v>
      </c>
      <c r="AK15990" s="34">
        <f>DATE(2024,MID(AI15990,6,2),MID(AI15990,9,2))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2027-09-05 04:00:00+02:00</t>
        </is>
      </c>
      <c r="AJ15991" s="33" t="n">
        <v>1087.478788400519</v>
      </c>
      <c r="AK15991" s="34">
        <f>DATE(2024,MID(AI15991,6,2),MID(AI15991,9,2))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2027-09-05 05:00:00+02:00</t>
        </is>
      </c>
      <c r="AJ15992" s="33" t="n">
        <v>1233.39524402131</v>
      </c>
      <c r="AK15992" s="34">
        <f>DATE(2024,MID(AI15992,6,2),MID(AI15992,9,2))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2027-09-05 06:00:00+02:00</t>
        </is>
      </c>
      <c r="AJ15993" s="33" t="n">
        <v>1474.700649378861</v>
      </c>
      <c r="AK15993" s="34">
        <f>DATE(2024,MID(AI15993,6,2),MID(AI15993,9,2))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2027-09-05 07:00:00+02:00</t>
        </is>
      </c>
      <c r="AJ15994" s="33" t="n">
        <v>1741.264839176243</v>
      </c>
      <c r="AK15994" s="34">
        <f>DATE(2024,MID(AI15994,6,2),MID(AI15994,9,2))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2027-09-05 08:00:00+02:00</t>
        </is>
      </c>
      <c r="AJ15995" s="33" t="n">
        <v>1895.203080701067</v>
      </c>
      <c r="AK15995" s="34">
        <f>DATE(2024,MID(AI15995,6,2),MID(AI15995,9,2))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2027-09-05 09:00:00+02:00</t>
        </is>
      </c>
      <c r="AJ15996" s="33" t="n">
        <v>1897.6978701045</v>
      </c>
      <c r="AK15996" s="34">
        <f>DATE(2024,MID(AI15996,6,2),MID(AI15996,9,2))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2027-09-05 10:00:00+02:00</t>
        </is>
      </c>
      <c r="AJ15997" s="33" t="n">
        <v>1830.076396361086</v>
      </c>
      <c r="AK15997" s="34">
        <f>DATE(2024,MID(AI15997,6,2),MID(AI15997,9,2))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2027-09-05 11:00:00+02:00</t>
        </is>
      </c>
      <c r="AJ15998" s="33" t="n">
        <v>1775.834258464894</v>
      </c>
      <c r="AK15998" s="34">
        <f>DATE(2024,MID(AI15998,6,2),MID(AI15998,9,2))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2027-09-05 12:00:00+02:00</t>
        </is>
      </c>
      <c r="AJ15999" s="33" t="n">
        <v>1750.509392878963</v>
      </c>
      <c r="AK15999" s="34">
        <f>DATE(2024,MID(AI15999,6,2),MID(AI15999,9,2))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2027-09-05 13:00:00+02:00</t>
        </is>
      </c>
      <c r="AJ16000" s="33" t="n">
        <v>1720.406914064612</v>
      </c>
      <c r="AK16000" s="34">
        <f>DATE(2024,MID(AI16000,6,2),MID(AI16000,9,2))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2027-09-05 14:00:00+02:00</t>
        </is>
      </c>
      <c r="AJ16001" s="33" t="n">
        <v>1685.026180939502</v>
      </c>
      <c r="AK16001" s="34">
        <f>DATE(2024,MID(AI16001,6,2),MID(AI16001,9,2))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2027-09-05 15:00:00+02:00</t>
        </is>
      </c>
      <c r="AJ16002" s="33" t="n">
        <v>1676.221395401294</v>
      </c>
      <c r="AK16002" s="34">
        <f>DATE(2024,MID(AI16002,6,2),MID(AI16002,9,2))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2027-09-05 16:00:00+02:00</t>
        </is>
      </c>
      <c r="AJ16003" s="33" t="n">
        <v>1711.356702318701</v>
      </c>
      <c r="AK16003" s="34">
        <f>DATE(2024,MID(AI16003,6,2),MID(AI16003,9,2))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2027-09-05 17:00:00+02:00</t>
        </is>
      </c>
      <c r="AJ16004" s="33" t="n">
        <v>1789.267131665188</v>
      </c>
      <c r="AK16004" s="34">
        <f>DATE(2024,MID(AI16004,6,2),MID(AI16004,9,2))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2027-09-05 18:00:00+02:00</t>
        </is>
      </c>
      <c r="AJ16005" s="33" t="n">
        <v>1997.817363450923</v>
      </c>
      <c r="AK16005" s="34">
        <f>DATE(2024,MID(AI16005,6,2),MID(AI16005,9,2))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2027-09-05 19:00:00+02:00</t>
        </is>
      </c>
      <c r="AJ16006" s="33" t="n">
        <v>2161.721457295768</v>
      </c>
      <c r="AK16006" s="34">
        <f>DATE(2024,MID(AI16006,6,2),MID(AI16006,9,2))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2027-09-05 20:00:00+02:00</t>
        </is>
      </c>
      <c r="AJ16007" s="33" t="n">
        <v>2161.805458590828</v>
      </c>
      <c r="AK16007" s="34">
        <f>DATE(2024,MID(AI16007,6,2),MID(AI16007,9,2))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2027-09-05 21:00:00+02:00</t>
        </is>
      </c>
      <c r="AJ16008" s="33" t="n">
        <v>1898.048186034983</v>
      </c>
      <c r="AK16008" s="34">
        <f>DATE(2024,MID(AI16008,6,2),MID(AI16008,9,2))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2027-09-05 22:00:00+02:00</t>
        </is>
      </c>
      <c r="AJ16009" s="33" t="n">
        <v>1577.639483684748</v>
      </c>
      <c r="AK16009" s="34">
        <f>DATE(2024,MID(AI16009,6,2),MID(AI16009,9,2))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2027-09-05 23:00:00+02:00</t>
        </is>
      </c>
      <c r="AJ16010" s="33" t="n">
        <v>1322.896882368645</v>
      </c>
      <c r="AK16010" s="34">
        <f>DATE(2024,MID(AI16010,6,2),MID(AI16010,9,2))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2027-09-06 00:00:00+02:00</t>
        </is>
      </c>
      <c r="AJ16011" s="33" t="n">
        <v>1248.599996314644</v>
      </c>
      <c r="AK16011" s="34">
        <f>DATE(2024,MID(AI16011,6,2),MID(AI16011,9,2))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2027-09-06 01:00:00+02:00</t>
        </is>
      </c>
      <c r="AJ16012" s="33" t="n">
        <v>1151.459807948864</v>
      </c>
      <c r="AK16012" s="34">
        <f>DATE(2024,MID(AI16012,6,2),MID(AI16012,9,2))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2027-09-06 02:00:00+02:00</t>
        </is>
      </c>
      <c r="AJ16013" s="33" t="n">
        <v>1111.775209250546</v>
      </c>
      <c r="AK16013" s="34">
        <f>DATE(2024,MID(AI16013,6,2),MID(AI16013,9,2))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2027-09-06 03:00:00+02:00</t>
        </is>
      </c>
      <c r="AJ16014" s="33" t="n">
        <v>1102.088497348607</v>
      </c>
      <c r="AK16014" s="34">
        <f>DATE(2024,MID(AI16014,6,2),MID(AI16014,9,2))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2027-09-06 04:00:00+02:00</t>
        </is>
      </c>
      <c r="AJ16015" s="33" t="n">
        <v>1155.747299174113</v>
      </c>
      <c r="AK16015" s="34">
        <f>DATE(2024,MID(AI16015,6,2),MID(AI16015,9,2))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2027-09-06 05:00:00+02:00</t>
        </is>
      </c>
      <c r="AJ16016" s="33" t="n">
        <v>1325.865007911415</v>
      </c>
      <c r="AK16016" s="34">
        <f>DATE(2024,MID(AI16016,6,2),MID(AI16016,9,2))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2027-09-06 06:00:00+02:00</t>
        </is>
      </c>
      <c r="AJ16017" s="33" t="n">
        <v>1591.773845725643</v>
      </c>
      <c r="AK16017" s="34">
        <f>DATE(2024,MID(AI16017,6,2),MID(AI16017,9,2))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2027-09-06 07:00:00+02:00</t>
        </is>
      </c>
      <c r="AJ16018" s="33" t="n">
        <v>1857.585017492704</v>
      </c>
      <c r="AK16018" s="34">
        <f>DATE(2024,MID(AI16018,6,2),MID(AI16018,9,2))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2027-09-06 08:00:00+02:00</t>
        </is>
      </c>
      <c r="AJ16019" s="33" t="n">
        <v>2003.234937580175</v>
      </c>
      <c r="AK16019" s="34">
        <f>DATE(2024,MID(AI16019,6,2),MID(AI16019,9,2))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2027-09-06 09:00:00+02:00</t>
        </is>
      </c>
      <c r="AJ16020" s="33" t="n">
        <v>2015.784716498777</v>
      </c>
      <c r="AK16020" s="34">
        <f>DATE(2024,MID(AI16020,6,2),MID(AI16020,9,2))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2027-09-06 10:00:00+02:00</t>
        </is>
      </c>
      <c r="AJ16021" s="33" t="n">
        <v>1990.715578373522</v>
      </c>
      <c r="AK16021" s="34">
        <f>DATE(2024,MID(AI16021,6,2),MID(AI16021,9,2))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2027-09-06 11:00:00+02:00</t>
        </is>
      </c>
      <c r="AJ16022" s="33" t="n">
        <v>1966.572232120763</v>
      </c>
      <c r="AK16022" s="34">
        <f>DATE(2024,MID(AI16022,6,2),MID(AI16022,9,2))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2027-09-06 12:00:00+02:00</t>
        </is>
      </c>
      <c r="AJ16023" s="33" t="n">
        <v>1940.707894188969</v>
      </c>
      <c r="AK16023" s="34">
        <f>DATE(2024,MID(AI16023,6,2),MID(AI16023,9,2))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2027-09-06 13:00:00+02:00</t>
        </is>
      </c>
      <c r="AJ16024" s="33" t="n">
        <v>1896.511867317796</v>
      </c>
      <c r="AK16024" s="34">
        <f>DATE(2024,MID(AI16024,6,2),MID(AI16024,9,2))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2027-09-06 14:00:00+02:00</t>
        </is>
      </c>
      <c r="AJ16025" s="33" t="n">
        <v>1864.675256528561</v>
      </c>
      <c r="AK16025" s="34">
        <f>DATE(2024,MID(AI16025,6,2),MID(AI16025,9,2))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2027-09-06 15:00:00+02:00</t>
        </is>
      </c>
      <c r="AJ16026" s="33" t="n">
        <v>1841.428362754095</v>
      </c>
      <c r="AK16026" s="34">
        <f>DATE(2024,MID(AI16026,6,2),MID(AI16026,9,2))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2027-09-06 16:00:00+02:00</t>
        </is>
      </c>
      <c r="AJ16027" s="33" t="n">
        <v>1865.604610232513</v>
      </c>
      <c r="AK16027" s="34">
        <f>DATE(2024,MID(AI16027,6,2),MID(AI16027,9,2))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2027-09-06 17:00:00+02:00</t>
        </is>
      </c>
      <c r="AJ16028" s="33" t="n">
        <v>1931.239273220635</v>
      </c>
      <c r="AK16028" s="34">
        <f>DATE(2024,MID(AI16028,6,2),MID(AI16028,9,2))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2027-09-06 18:00:00+02:00</t>
        </is>
      </c>
      <c r="AJ16029" s="33" t="n">
        <v>2173.265319725002</v>
      </c>
      <c r="AK16029" s="34">
        <f>DATE(2024,MID(AI16029,6,2),MID(AI16029,9,2))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2027-09-06 19:00:00+02:00</t>
        </is>
      </c>
      <c r="AJ16030" s="33" t="n">
        <v>2377.841030344905</v>
      </c>
      <c r="AK16030" s="34">
        <f>DATE(2024,MID(AI16030,6,2),MID(AI16030,9,2))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2027-09-06 20:00:00+02:00</t>
        </is>
      </c>
      <c r="AJ16031" s="33" t="n">
        <v>2378.339055189176</v>
      </c>
      <c r="AK16031" s="34">
        <f>DATE(2024,MID(AI16031,6,2),MID(AI16031,9,2))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2027-09-06 21:00:00+02:00</t>
        </is>
      </c>
      <c r="AJ16032" s="33" t="n">
        <v>2081.219549093414</v>
      </c>
      <c r="AK16032" s="34">
        <f>DATE(2024,MID(AI16032,6,2),MID(AI16032,9,2))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2027-09-06 22:00:00+02:00</t>
        </is>
      </c>
      <c r="AJ16033" s="33" t="n">
        <v>1703.248574026552</v>
      </c>
      <c r="AK16033" s="34">
        <f>DATE(2024,MID(AI16033,6,2),MID(AI16033,9,2))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2027-09-06 23:00:00+02:00</t>
        </is>
      </c>
      <c r="AJ16034" s="33" t="n">
        <v>1428.517715746653</v>
      </c>
      <c r="AK16034" s="34">
        <f>DATE(2024,MID(AI16034,6,2),MID(AI16034,9,2))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2027-09-07 00:00:00+02:00</t>
        </is>
      </c>
      <c r="AJ16035" s="33" t="n">
        <v>1288.521252239917</v>
      </c>
      <c r="AK16035" s="34">
        <f>DATE(2024,MID(AI16035,6,2),MID(AI16035,9,2))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2027-09-07 01:00:00+02:00</t>
        </is>
      </c>
      <c r="AJ16036" s="33" t="n">
        <v>1190.447568063579</v>
      </c>
      <c r="AK16036" s="34">
        <f>DATE(2024,MID(AI16036,6,2),MID(AI16036,9,2))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2027-09-07 02:00:00+02:00</t>
        </is>
      </c>
      <c r="AJ16037" s="33" t="n">
        <v>1158.811391063154</v>
      </c>
      <c r="AK16037" s="34">
        <f>DATE(2024,MID(AI16037,6,2),MID(AI16037,9,2))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2027-09-07 03:00:00+02:00</t>
        </is>
      </c>
      <c r="AJ16038" s="33" t="n">
        <v>1168.681548012911</v>
      </c>
      <c r="AK16038" s="34">
        <f>DATE(2024,MID(AI16038,6,2),MID(AI16038,9,2))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2027-09-07 04:00:00+02:00</t>
        </is>
      </c>
      <c r="AJ16039" s="33" t="n">
        <v>1222.059340441216</v>
      </c>
      <c r="AK16039" s="34">
        <f>DATE(2024,MID(AI16039,6,2),MID(AI16039,9,2))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2027-09-07 05:00:00+02:00</t>
        </is>
      </c>
      <c r="AJ16040" s="33" t="n">
        <v>1370.859631653352</v>
      </c>
      <c r="AK16040" s="34">
        <f>DATE(2024,MID(AI16040,6,2),MID(AI16040,9,2))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2027-09-07 06:00:00+02:00</t>
        </is>
      </c>
      <c r="AJ16041" s="33" t="n">
        <v>1584.169682590084</v>
      </c>
      <c r="AK16041" s="34">
        <f>DATE(2024,MID(AI16041,6,2),MID(AI16041,9,2))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2027-09-07 07:00:00+02:00</t>
        </is>
      </c>
      <c r="AJ16042" s="33" t="n">
        <v>1808.728250912673</v>
      </c>
      <c r="AK16042" s="34">
        <f>DATE(2024,MID(AI16042,6,2),MID(AI16042,9,2))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2027-09-07 08:00:00+02:00</t>
        </is>
      </c>
      <c r="AJ16043" s="33" t="n">
        <v>1909.32306927424</v>
      </c>
      <c r="AK16043" s="34">
        <f>DATE(2024,MID(AI16043,6,2),MID(AI16043,9,2))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2027-09-07 09:00:00+02:00</t>
        </is>
      </c>
      <c r="AJ16044" s="33" t="n">
        <v>1913.231841001186</v>
      </c>
      <c r="AK16044" s="34">
        <f>DATE(2024,MID(AI16044,6,2),MID(AI16044,9,2))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2027-09-07 10:00:00+02:00</t>
        </is>
      </c>
      <c r="AJ16045" s="33" t="n">
        <v>1875.26335922086</v>
      </c>
      <c r="AK16045" s="34">
        <f>DATE(2024,MID(AI16045,6,2),MID(AI16045,9,2))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2027-09-07 11:00:00+02:00</t>
        </is>
      </c>
      <c r="AJ16046" s="33" t="n">
        <v>1846.4609452993</v>
      </c>
      <c r="AK16046" s="34">
        <f>DATE(2024,MID(AI16046,6,2),MID(AI16046,9,2))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2027-09-07 12:00:00+02:00</t>
        </is>
      </c>
      <c r="AJ16047" s="33" t="n">
        <v>1825.509759342894</v>
      </c>
      <c r="AK16047" s="34">
        <f>DATE(2024,MID(AI16047,6,2),MID(AI16047,9,2))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2027-09-07 13:00:00+02:00</t>
        </is>
      </c>
      <c r="AJ16048" s="33" t="n">
        <v>1818.083153329053</v>
      </c>
      <c r="AK16048" s="34">
        <f>DATE(2024,MID(AI16048,6,2),MID(AI16048,9,2))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2027-09-07 14:00:00+02:00</t>
        </is>
      </c>
      <c r="AJ16049" s="33" t="n">
        <v>1809.417806612493</v>
      </c>
      <c r="AK16049" s="34">
        <f>DATE(2024,MID(AI16049,6,2),MID(AI16049,9,2))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2027-09-07 15:00:00+02:00</t>
        </is>
      </c>
      <c r="AJ16050" s="33" t="n">
        <v>1826.945133327813</v>
      </c>
      <c r="AK16050" s="34">
        <f>DATE(2024,MID(AI16050,6,2),MID(AI16050,9,2))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2027-09-07 16:00:00+02:00</t>
        </is>
      </c>
      <c r="AJ16051" s="33" t="n">
        <v>1859.744056989914</v>
      </c>
      <c r="AK16051" s="34">
        <f>DATE(2024,MID(AI16051,6,2),MID(AI16051,9,2))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2027-09-07 17:00:00+02:00</t>
        </is>
      </c>
      <c r="AJ16052" s="33" t="n">
        <v>1963.493454244445</v>
      </c>
      <c r="AK16052" s="34">
        <f>DATE(2024,MID(AI16052,6,2),MID(AI16052,9,2))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2027-09-07 18:00:00+02:00</t>
        </is>
      </c>
      <c r="AJ16053" s="33" t="n">
        <v>2222.010805296228</v>
      </c>
      <c r="AK16053" s="34">
        <f>DATE(2024,MID(AI16053,6,2),MID(AI16053,9,2))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2027-09-07 19:00:00+02:00</t>
        </is>
      </c>
      <c r="AJ16054" s="33" t="n">
        <v>2459.114521700913</v>
      </c>
      <c r="AK16054" s="34">
        <f>DATE(2024,MID(AI16054,6,2),MID(AI16054,9,2))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2027-09-07 20:00:00+02:00</t>
        </is>
      </c>
      <c r="AJ16055" s="33" t="n">
        <v>2499.576476587196</v>
      </c>
      <c r="AK16055" s="34">
        <f>DATE(2024,MID(AI16055,6,2),MID(AI16055,9,2))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2027-09-07 21:00:00+02:00</t>
        </is>
      </c>
      <c r="AJ16056" s="33" t="n">
        <v>2215.681606234532</v>
      </c>
      <c r="AK16056" s="34">
        <f>DATE(2024,MID(AI16056,6,2),MID(AI16056,9,2))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2027-09-07 22:00:00+02:00</t>
        </is>
      </c>
      <c r="AJ16057" s="33" t="n">
        <v>1849.233528838646</v>
      </c>
      <c r="AK16057" s="34">
        <f>DATE(2024,MID(AI16057,6,2),MID(AI16057,9,2))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2027-09-07 23:00:00+02:00</t>
        </is>
      </c>
      <c r="AJ16058" s="33" t="n">
        <v>1549.745632394146</v>
      </c>
      <c r="AK16058" s="34">
        <f>DATE(2024,MID(AI16058,6,2),MID(AI16058,9,2))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2027-09-08 00:00:00+02:00</t>
        </is>
      </c>
      <c r="AJ16059" s="33" t="n">
        <v>1370.117766183444</v>
      </c>
      <c r="AK16059" s="34">
        <f>DATE(2024,MID(AI16059,6,2),MID(AI16059,9,2))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2027-09-08 01:00:00+02:00</t>
        </is>
      </c>
      <c r="AJ16060" s="33" t="n">
        <v>1273.463563281952</v>
      </c>
      <c r="AK16060" s="34">
        <f>DATE(2024,MID(AI16060,6,2),MID(AI16060,9,2))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2027-09-08 02:00:00+02:00</t>
        </is>
      </c>
      <c r="AJ16061" s="33" t="n">
        <v>1238.303144383151</v>
      </c>
      <c r="AK16061" s="34">
        <f>DATE(2024,MID(AI16061,6,2),MID(AI16061,9,2))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2027-09-08 03:00:00+02:00</t>
        </is>
      </c>
      <c r="AJ16062" s="33" t="n">
        <v>1224.406607984478</v>
      </c>
      <c r="AK16062" s="34">
        <f>DATE(2024,MID(AI16062,6,2),MID(AI16062,9,2))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2027-09-08 04:00:00+02:00</t>
        </is>
      </c>
      <c r="AJ16063" s="33" t="n">
        <v>1231.748113184586</v>
      </c>
      <c r="AK16063" s="34">
        <f>DATE(2024,MID(AI16063,6,2),MID(AI16063,9,2))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2027-09-08 05:00:00+02:00</t>
        </is>
      </c>
      <c r="AJ16064" s="33" t="n">
        <v>1345.440729092517</v>
      </c>
      <c r="AK16064" s="34">
        <f>DATE(2024,MID(AI16064,6,2),MID(AI16064,9,2))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2027-09-08 06:00:00+02:00</t>
        </is>
      </c>
      <c r="AJ16065" s="33" t="n">
        <v>1557.057933532608</v>
      </c>
      <c r="AK16065" s="34">
        <f>DATE(2024,MID(AI16065,6,2),MID(AI16065,9,2))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2027-09-08 07:00:00+02:00</t>
        </is>
      </c>
      <c r="AJ16066" s="33" t="n">
        <v>1816.580698560532</v>
      </c>
      <c r="AK16066" s="34">
        <f>DATE(2024,MID(AI16066,6,2),MID(AI16066,9,2))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2027-09-08 08:00:00+02:00</t>
        </is>
      </c>
      <c r="AJ16067" s="33" t="n">
        <v>1962.542804573671</v>
      </c>
      <c r="AK16067" s="34">
        <f>DATE(2024,MID(AI16067,6,2),MID(AI16067,9,2))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2027-09-08 09:00:00+02:00</t>
        </is>
      </c>
      <c r="AJ16068" s="33" t="n">
        <v>1994.987597933015</v>
      </c>
      <c r="AK16068" s="34">
        <f>DATE(2024,MID(AI16068,6,2),MID(AI16068,9,2))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2027-09-08 10:00:00+02:00</t>
        </is>
      </c>
      <c r="AJ16069" s="33" t="n">
        <v>1966.764764264646</v>
      </c>
      <c r="AK16069" s="34">
        <f>DATE(2024,MID(AI16069,6,2),MID(AI16069,9,2))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2027-09-08 11:00:00+02:00</t>
        </is>
      </c>
      <c r="AJ16070" s="33" t="n">
        <v>1959.850031700715</v>
      </c>
      <c r="AK16070" s="34">
        <f>DATE(2024,MID(AI16070,6,2),MID(AI16070,9,2))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2027-09-08 12:00:00+02:00</t>
        </is>
      </c>
      <c r="AJ16071" s="33" t="n">
        <v>1953.559540329268</v>
      </c>
      <c r="AK16071" s="34">
        <f>DATE(2024,MID(AI16071,6,2),MID(AI16071,9,2))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2027-09-08 13:00:00+02:00</t>
        </is>
      </c>
      <c r="AJ16072" s="33" t="n">
        <v>1932.321141266612</v>
      </c>
      <c r="AK16072" s="34">
        <f>DATE(2024,MID(AI16072,6,2),MID(AI16072,9,2))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2027-09-08 14:00:00+02:00</t>
        </is>
      </c>
      <c r="AJ16073" s="33" t="n">
        <v>1896.705598033078</v>
      </c>
      <c r="AK16073" s="34">
        <f>DATE(2024,MID(AI16073,6,2),MID(AI16073,9,2))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2027-09-08 15:00:00+02:00</t>
        </is>
      </c>
      <c r="AJ16074" s="33" t="n">
        <v>1882.25024149744</v>
      </c>
      <c r="AK16074" s="34">
        <f>DATE(2024,MID(AI16074,6,2),MID(AI16074,9,2))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2027-09-08 16:00:00+02:00</t>
        </is>
      </c>
      <c r="AJ16075" s="33" t="n">
        <v>1889.593084984153</v>
      </c>
      <c r="AK16075" s="34">
        <f>DATE(2024,MID(AI16075,6,2),MID(AI16075,9,2))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2027-09-08 17:00:00+02:00</t>
        </is>
      </c>
      <c r="AJ16076" s="33" t="n">
        <v>1940.637090438303</v>
      </c>
      <c r="AK16076" s="34">
        <f>DATE(2024,MID(AI16076,6,2),MID(AI16076,9,2))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2027-09-08 18:00:00+02:00</t>
        </is>
      </c>
      <c r="AJ16077" s="33" t="n">
        <v>2132.068454118409</v>
      </c>
      <c r="AK16077" s="34">
        <f>DATE(2024,MID(AI16077,6,2),MID(AI16077,9,2))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2027-09-08 19:00:00+02:00</t>
        </is>
      </c>
      <c r="AJ16078" s="33" t="n">
        <v>2294.323865745657</v>
      </c>
      <c r="AK16078" s="34">
        <f>DATE(2024,MID(AI16078,6,2),MID(AI16078,9,2))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2027-09-08 20:00:00+02:00</t>
        </is>
      </c>
      <c r="AJ16079" s="33" t="n">
        <v>2291.308448189223</v>
      </c>
      <c r="AK16079" s="34">
        <f>DATE(2024,MID(AI16079,6,2),MID(AI16079,9,2))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2027-09-08 21:00:00+02:00</t>
        </is>
      </c>
      <c r="AJ16080" s="33" t="n">
        <v>2016.28282384349</v>
      </c>
      <c r="AK16080" s="34">
        <f>DATE(2024,MID(AI16080,6,2),MID(AI16080,9,2))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2027-09-08 22:00:00+02:00</t>
        </is>
      </c>
      <c r="AJ16081" s="33" t="n">
        <v>1673.835996634557</v>
      </c>
      <c r="AK16081" s="34">
        <f>DATE(2024,MID(AI16081,6,2),MID(AI16081,9,2))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2027-09-08 23:00:00+02:00</t>
        </is>
      </c>
      <c r="AJ16082" s="33" t="n">
        <v>1407.562723081972</v>
      </c>
      <c r="AK16082" s="34">
        <f>DATE(2024,MID(AI16082,6,2),MID(AI16082,9,2))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2027-09-09 00:00:00+02:00</t>
        </is>
      </c>
      <c r="AJ16083" s="33" t="n">
        <v>1245.83303971954</v>
      </c>
      <c r="AK16083" s="34">
        <f>DATE(2024,MID(AI16083,6,2),MID(AI16083,9,2))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2027-09-09 01:00:00+02:00</t>
        </is>
      </c>
      <c r="AJ16084" s="33" t="n">
        <v>1168.41841268165</v>
      </c>
      <c r="AK16084" s="34">
        <f>DATE(2024,MID(AI16084,6,2),MID(AI16084,9,2))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2027-09-09 02:00:00+02:00</t>
        </is>
      </c>
      <c r="AJ16085" s="33" t="n">
        <v>1139.287711515972</v>
      </c>
      <c r="AK16085" s="34">
        <f>DATE(2024,MID(AI16085,6,2),MID(AI16085,9,2))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2027-09-09 03:00:00+02:00</t>
        </is>
      </c>
      <c r="AJ16086" s="33" t="n">
        <v>1133.382444309222</v>
      </c>
      <c r="AK16086" s="34">
        <f>DATE(2024,MID(AI16086,6,2),MID(AI16086,9,2))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2027-09-09 04:00:00+02:00</t>
        </is>
      </c>
      <c r="AJ16087" s="33" t="n">
        <v>1178.784660930637</v>
      </c>
      <c r="AK16087" s="34">
        <f>DATE(2024,MID(AI16087,6,2),MID(AI16087,9,2))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2027-09-09 05:00:00+02:00</t>
        </is>
      </c>
      <c r="AJ16088" s="33" t="n">
        <v>1348.128946768858</v>
      </c>
      <c r="AK16088" s="34">
        <f>DATE(2024,MID(AI16088,6,2),MID(AI16088,9,2))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2027-09-09 06:00:00+02:00</t>
        </is>
      </c>
      <c r="AJ16089" s="33" t="n">
        <v>1608.353988915811</v>
      </c>
      <c r="AK16089" s="34">
        <f>DATE(2024,MID(AI16089,6,2),MID(AI16089,9,2))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2027-09-09 07:00:00+02:00</t>
        </is>
      </c>
      <c r="AJ16090" s="33" t="n">
        <v>1861.759509495949</v>
      </c>
      <c r="AK16090" s="34">
        <f>DATE(2024,MID(AI16090,6,2),MID(AI16090,9,2))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2027-09-09 08:00:00+02:00</t>
        </is>
      </c>
      <c r="AJ16091" s="33" t="n">
        <v>2001.910888261209</v>
      </c>
      <c r="AK16091" s="34">
        <f>DATE(2024,MID(AI16091,6,2),MID(AI16091,9,2))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2027-09-09 09:00:00+02:00</t>
        </is>
      </c>
      <c r="AJ16092" s="33" t="n">
        <v>2032.501214186841</v>
      </c>
      <c r="AK16092" s="34">
        <f>DATE(2024,MID(AI16092,6,2),MID(AI16092,9,2))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2027-09-09 10:00:00+02:00</t>
        </is>
      </c>
      <c r="AJ16093" s="33" t="n">
        <v>2010.422551325211</v>
      </c>
      <c r="AK16093" s="34">
        <f>DATE(2024,MID(AI16093,6,2),MID(AI16093,9,2))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2027-09-09 11:00:00+02:00</t>
        </is>
      </c>
      <c r="AJ16094" s="33" t="n">
        <v>1975.435943795032</v>
      </c>
      <c r="AK16094" s="34">
        <f>DATE(2024,MID(AI16094,6,2),MID(AI16094,9,2))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2027-09-09 12:00:00+02:00</t>
        </is>
      </c>
      <c r="AJ16095" s="33" t="n">
        <v>1937.630404258638</v>
      </c>
      <c r="AK16095" s="34">
        <f>DATE(2024,MID(AI16095,6,2),MID(AI16095,9,2))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2027-09-09 13:00:00+02:00</t>
        </is>
      </c>
      <c r="AJ16096" s="33" t="n">
        <v>1898.195478779787</v>
      </c>
      <c r="AK16096" s="34">
        <f>DATE(2024,MID(AI16096,6,2),MID(AI16096,9,2))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2027-09-09 14:00:00+02:00</t>
        </is>
      </c>
      <c r="AJ16097" s="33" t="n">
        <v>1864.604329540617</v>
      </c>
      <c r="AK16097" s="34">
        <f>DATE(2024,MID(AI16097,6,2),MID(AI16097,9,2))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2027-09-09 15:00:00+02:00</t>
        </is>
      </c>
      <c r="AJ16098" s="33" t="n">
        <v>1857.66697793354</v>
      </c>
      <c r="AK16098" s="34">
        <f>DATE(2024,MID(AI16098,6,2),MID(AI16098,9,2))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2027-09-09 16:00:00+02:00</t>
        </is>
      </c>
      <c r="AJ16099" s="33" t="n">
        <v>1897.865230558212</v>
      </c>
      <c r="AK16099" s="34">
        <f>DATE(2024,MID(AI16099,6,2),MID(AI16099,9,2))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2027-09-09 17:00:00+02:00</t>
        </is>
      </c>
      <c r="AJ16100" s="33" t="n">
        <v>1986.705535787891</v>
      </c>
      <c r="AK16100" s="34">
        <f>DATE(2024,MID(AI16100,6,2),MID(AI16100,9,2))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2027-09-09 18:00:00+02:00</t>
        </is>
      </c>
      <c r="AJ16101" s="33" t="n">
        <v>2204.893383654844</v>
      </c>
      <c r="AK16101" s="34">
        <f>DATE(2024,MID(AI16101,6,2),MID(AI16101,9,2))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2027-09-09 19:00:00+02:00</t>
        </is>
      </c>
      <c r="AJ16102" s="33" t="n">
        <v>2376.979098695619</v>
      </c>
      <c r="AK16102" s="34">
        <f>DATE(2024,MID(AI16102,6,2),MID(AI16102,9,2))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2027-09-09 20:00:00+02:00</t>
        </is>
      </c>
      <c r="AJ16103" s="33" t="n">
        <v>2380.299326263406</v>
      </c>
      <c r="AK16103" s="34">
        <f>DATE(2024,MID(AI16103,6,2),MID(AI16103,9,2))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2027-09-09 21:00:00+02:00</t>
        </is>
      </c>
      <c r="AJ16104" s="33" t="n">
        <v>2053.208424816968</v>
      </c>
      <c r="AK16104" s="34">
        <f>DATE(2024,MID(AI16104,6,2),MID(AI16104,9,2))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2027-09-09 22:00:00+02:00</t>
        </is>
      </c>
      <c r="AJ16105" s="33" t="n">
        <v>1656.07090738222</v>
      </c>
      <c r="AK16105" s="34">
        <f>DATE(2024,MID(AI16105,6,2),MID(AI16105,9,2))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2027-09-09 23:00:00+02:00</t>
        </is>
      </c>
      <c r="AJ16106" s="33" t="n">
        <v>1346.09567812185</v>
      </c>
      <c r="AK16106" s="34">
        <f>DATE(2024,MID(AI16106,6,2),MID(AI16106,9,2))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2027-09-10 00:00:00+02:00</t>
        </is>
      </c>
      <c r="AJ16107" s="33" t="n">
        <v>1217.558433896054</v>
      </c>
      <c r="AK16107" s="34">
        <f>DATE(2024,MID(AI16107,6,2),MID(AI16107,9,2))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2027-09-10 01:00:00+02:00</t>
        </is>
      </c>
      <c r="AJ16108" s="33" t="n">
        <v>1166.768658264057</v>
      </c>
      <c r="AK16108" s="34">
        <f>DATE(2024,MID(AI16108,6,2),MID(AI16108,9,2))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2027-09-10 02:00:00+02:00</t>
        </is>
      </c>
      <c r="AJ16109" s="33" t="n">
        <v>1142.689859883754</v>
      </c>
      <c r="AK16109" s="34">
        <f>DATE(2024,MID(AI16109,6,2),MID(AI16109,9,2))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2027-09-10 03:00:00+02:00</t>
        </is>
      </c>
      <c r="AJ16110" s="33" t="n">
        <v>1158.725738823561</v>
      </c>
      <c r="AK16110" s="34">
        <f>DATE(2024,MID(AI16110,6,2),MID(AI16110,9,2))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2027-09-10 04:00:00+02:00</t>
        </is>
      </c>
      <c r="AJ16111" s="33" t="n">
        <v>1206.18956221936</v>
      </c>
      <c r="AK16111" s="34">
        <f>DATE(2024,MID(AI16111,6,2),MID(AI16111,9,2))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2027-09-10 05:00:00+02:00</t>
        </is>
      </c>
      <c r="AJ16112" s="33" t="n">
        <v>1368.436081908763</v>
      </c>
      <c r="AK16112" s="34">
        <f>DATE(2024,MID(AI16112,6,2),MID(AI16112,9,2))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2027-09-10 06:00:00+02:00</t>
        </is>
      </c>
      <c r="AJ16113" s="33" t="n">
        <v>1579.725073344803</v>
      </c>
      <c r="AK16113" s="34">
        <f>DATE(2024,MID(AI16113,6,2),MID(AI16113,9,2))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2027-09-10 07:00:00+02:00</t>
        </is>
      </c>
      <c r="AJ16114" s="33" t="n">
        <v>1832.895672606004</v>
      </c>
      <c r="AK16114" s="34">
        <f>DATE(2024,MID(AI16114,6,2),MID(AI16114,9,2))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2027-09-10 08:00:00+02:00</t>
        </is>
      </c>
      <c r="AJ16115" s="33" t="n">
        <v>1983.166919901442</v>
      </c>
      <c r="AK16115" s="34">
        <f>DATE(2024,MID(AI16115,6,2),MID(AI16115,9,2))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2027-09-10 09:00:00+02:00</t>
        </is>
      </c>
      <c r="AJ16116" s="33" t="n">
        <v>2047.224788653069</v>
      </c>
      <c r="AK16116" s="34">
        <f>DATE(2024,MID(AI16116,6,2),MID(AI16116,9,2))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2027-09-10 10:00:00+02:00</t>
        </is>
      </c>
      <c r="AJ16117" s="33" t="n">
        <v>2035.005249018039</v>
      </c>
      <c r="AK16117" s="34">
        <f>DATE(2024,MID(AI16117,6,2),MID(AI16117,9,2))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2027-09-10 11:00:00+02:00</t>
        </is>
      </c>
      <c r="AJ16118" s="33" t="n">
        <v>2006.644829676246</v>
      </c>
      <c r="AK16118" s="34">
        <f>DATE(2024,MID(AI16118,6,2),MID(AI16118,9,2))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2027-09-10 12:00:00+02:00</t>
        </is>
      </c>
      <c r="AJ16119" s="33" t="n">
        <v>1964.662865348307</v>
      </c>
      <c r="AK16119" s="34">
        <f>DATE(2024,MID(AI16119,6,2),MID(AI16119,9,2))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2027-09-10 13:00:00+02:00</t>
        </is>
      </c>
      <c r="AJ16120" s="33" t="n">
        <v>1894.776598473005</v>
      </c>
      <c r="AK16120" s="34">
        <f>DATE(2024,MID(AI16120,6,2),MID(AI16120,9,2))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2027-09-10 14:00:00+02:00</t>
        </is>
      </c>
      <c r="AJ16121" s="33" t="n">
        <v>1845.267436805139</v>
      </c>
      <c r="AK16121" s="34">
        <f>DATE(2024,MID(AI16121,6,2),MID(AI16121,9,2))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2027-09-10 15:00:00+02:00</t>
        </is>
      </c>
      <c r="AJ16122" s="33" t="n">
        <v>1820.32027623592</v>
      </c>
      <c r="AK16122" s="34">
        <f>DATE(2024,MID(AI16122,6,2),MID(AI16122,9,2))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2027-09-10 16:00:00+02:00</t>
        </is>
      </c>
      <c r="AJ16123" s="33" t="n">
        <v>1841.050003957095</v>
      </c>
      <c r="AK16123" s="34">
        <f>DATE(2024,MID(AI16123,6,2),MID(AI16123,9,2))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2027-09-10 17:00:00+02:00</t>
        </is>
      </c>
      <c r="AJ16124" s="33" t="n">
        <v>1904.749363716266</v>
      </c>
      <c r="AK16124" s="34">
        <f>DATE(2024,MID(AI16124,6,2),MID(AI16124,9,2))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2027-09-10 18:00:00+02:00</t>
        </is>
      </c>
      <c r="AJ16125" s="33" t="n">
        <v>2145.075871472853</v>
      </c>
      <c r="AK16125" s="34">
        <f>DATE(2024,MID(AI16125,6,2),MID(AI16125,9,2))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2027-09-10 19:00:00+02:00</t>
        </is>
      </c>
      <c r="AJ16126" s="33" t="n">
        <v>2330.037639470263</v>
      </c>
      <c r="AK16126" s="34">
        <f>DATE(2024,MID(AI16126,6,2),MID(AI16126,9,2))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2027-09-10 20:00:00+02:00</t>
        </is>
      </c>
      <c r="AJ16127" s="33" t="n">
        <v>2344.919782697597</v>
      </c>
      <c r="AK16127" s="34">
        <f>DATE(2024,MID(AI16127,6,2),MID(AI16127,9,2))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2027-09-10 21:00:00+02:00</t>
        </is>
      </c>
      <c r="AJ16128" s="33" t="n">
        <v>2029.764035134068</v>
      </c>
      <c r="AK16128" s="34">
        <f>DATE(2024,MID(AI16128,6,2),MID(AI16128,9,2))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2027-09-10 22:00:00+02:00</t>
        </is>
      </c>
      <c r="AJ16129" s="33" t="n">
        <v>1687.429855871552</v>
      </c>
      <c r="AK16129" s="34">
        <f>DATE(2024,MID(AI16129,6,2),MID(AI16129,9,2))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2027-09-10 23:00:00+02:00</t>
        </is>
      </c>
      <c r="AJ16130" s="33" t="n">
        <v>1406.724487877607</v>
      </c>
      <c r="AK16130" s="34">
        <f>DATE(2024,MID(AI16130,6,2),MID(AI16130,9,2))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2027-09-11 00:00:00+02:00</t>
        </is>
      </c>
      <c r="AJ16131" s="33" t="n">
        <v>1242.09650295883</v>
      </c>
      <c r="AK16131" s="34">
        <f>DATE(2024,MID(AI16131,6,2),MID(AI16131,9,2))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2027-09-11 01:00:00+02:00</t>
        </is>
      </c>
      <c r="AJ16132" s="33" t="n">
        <v>1160.080790750558</v>
      </c>
      <c r="AK16132" s="34">
        <f>DATE(2024,MID(AI16132,6,2),MID(AI16132,9,2))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2027-09-11 02:00:00+02:00</t>
        </is>
      </c>
      <c r="AJ16133" s="33" t="n">
        <v>1139.800972887368</v>
      </c>
      <c r="AK16133" s="34">
        <f>DATE(2024,MID(AI16133,6,2),MID(AI16133,9,2))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2027-09-11 03:00:00+02:00</t>
        </is>
      </c>
      <c r="AJ16134" s="33" t="n">
        <v>1146.534033375191</v>
      </c>
      <c r="AK16134" s="34">
        <f>DATE(2024,MID(AI16134,6,2),MID(AI16134,9,2))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2027-09-11 04:00:00+02:00</t>
        </is>
      </c>
      <c r="AJ16135" s="33" t="n">
        <v>1211.636765321154</v>
      </c>
      <c r="AK16135" s="34">
        <f>DATE(2024,MID(AI16135,6,2),MID(AI16135,9,2))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2027-09-11 05:00:00+02:00</t>
        </is>
      </c>
      <c r="AJ16136" s="33" t="n">
        <v>1351.567097678237</v>
      </c>
      <c r="AK16136" s="34">
        <f>DATE(2024,MID(AI16136,6,2),MID(AI16136,9,2))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2027-09-11 06:00:00+02:00</t>
        </is>
      </c>
      <c r="AJ16137" s="33" t="n">
        <v>1557.570897262615</v>
      </c>
      <c r="AK16137" s="34">
        <f>DATE(2024,MID(AI16137,6,2),MID(AI16137,9,2))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2027-09-11 07:00:00+02:00</t>
        </is>
      </c>
      <c r="AJ16138" s="33" t="n">
        <v>1760.697573619501</v>
      </c>
      <c r="AK16138" s="34">
        <f>DATE(2024,MID(AI16138,6,2),MID(AI16138,9,2))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2027-09-11 08:00:00+02:00</t>
        </is>
      </c>
      <c r="AJ16139" s="33" t="n">
        <v>1876.673249430007</v>
      </c>
      <c r="AK16139" s="34">
        <f>DATE(2024,MID(AI16139,6,2),MID(AI16139,9,2))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2027-09-11 09:00:00+02:00</t>
        </is>
      </c>
      <c r="AJ16140" s="33" t="n">
        <v>1898.135332546231</v>
      </c>
      <c r="AK16140" s="34">
        <f>DATE(2024,MID(AI16140,6,2),MID(AI16140,9,2))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2027-09-11 10:00:00+02:00</t>
        </is>
      </c>
      <c r="AJ16141" s="33" t="n">
        <v>1877.255572166225</v>
      </c>
      <c r="AK16141" s="34">
        <f>DATE(2024,MID(AI16141,6,2),MID(AI16141,9,2))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2027-09-11 11:00:00+02:00</t>
        </is>
      </c>
      <c r="AJ16142" s="33" t="n">
        <v>1866.239842025871</v>
      </c>
      <c r="AK16142" s="34">
        <f>DATE(2024,MID(AI16142,6,2),MID(AI16142,9,2))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2027-09-11 12:00:00+02:00</t>
        </is>
      </c>
      <c r="AJ16143" s="33" t="n">
        <v>1840.20121131016</v>
      </c>
      <c r="AK16143" s="34">
        <f>DATE(2024,MID(AI16143,6,2),MID(AI16143,9,2))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2027-09-11 13:00:00+02:00</t>
        </is>
      </c>
      <c r="AJ16144" s="33" t="n">
        <v>1831.044583130262</v>
      </c>
      <c r="AK16144" s="34">
        <f>DATE(2024,MID(AI16144,6,2),MID(AI16144,9,2))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2027-09-11 14:00:00+02:00</t>
        </is>
      </c>
      <c r="AJ16145" s="33" t="n">
        <v>1819.523684249647</v>
      </c>
      <c r="AK16145" s="34">
        <f>DATE(2024,MID(AI16145,6,2),MID(AI16145,9,2))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2027-09-11 15:00:00+02:00</t>
        </is>
      </c>
      <c r="AJ16146" s="33" t="n">
        <v>1830.511348007334</v>
      </c>
      <c r="AK16146" s="34">
        <f>DATE(2024,MID(AI16146,6,2),MID(AI16146,9,2))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2027-09-11 16:00:00+02:00</t>
        </is>
      </c>
      <c r="AJ16147" s="33" t="n">
        <v>1866.455433978197</v>
      </c>
      <c r="AK16147" s="34">
        <f>DATE(2024,MID(AI16147,6,2),MID(AI16147,9,2))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2027-09-11 17:00:00+02:00</t>
        </is>
      </c>
      <c r="AJ16148" s="33" t="n">
        <v>1933.751655477906</v>
      </c>
      <c r="AK16148" s="34">
        <f>DATE(2024,MID(AI16148,6,2),MID(AI16148,9,2))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2027-09-11 18:00:00+02:00</t>
        </is>
      </c>
      <c r="AJ16149" s="33" t="n">
        <v>2172.5102147533</v>
      </c>
      <c r="AK16149" s="34">
        <f>DATE(2024,MID(AI16149,6,2),MID(AI16149,9,2))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2027-09-11 19:00:00+02:00</t>
        </is>
      </c>
      <c r="AJ16150" s="33" t="n">
        <v>2322.320334408352</v>
      </c>
      <c r="AK16150" s="34">
        <f>DATE(2024,MID(AI16150,6,2),MID(AI16150,9,2))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2027-09-11 20:00:00+02:00</t>
        </is>
      </c>
      <c r="AJ16151" s="33" t="n">
        <v>2308.336095792277</v>
      </c>
      <c r="AK16151" s="34">
        <f>DATE(2024,MID(AI16151,6,2),MID(AI16151,9,2))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2027-09-11 21:00:00+02:00</t>
        </is>
      </c>
      <c r="AJ16152" s="33" t="n">
        <v>1978.035268815161</v>
      </c>
      <c r="AK16152" s="34">
        <f>DATE(2024,MID(AI16152,6,2),MID(AI16152,9,2))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2027-09-11 22:00:00+02:00</t>
        </is>
      </c>
      <c r="AJ16153" s="33" t="n">
        <v>1614.677344194778</v>
      </c>
      <c r="AK16153" s="34">
        <f>DATE(2024,MID(AI16153,6,2),MID(AI16153,9,2))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2027-09-11 23:00:00+02:00</t>
        </is>
      </c>
      <c r="AJ16154" s="33" t="n">
        <v>1350.851278052845</v>
      </c>
      <c r="AK16154" s="34">
        <f>DATE(2024,MID(AI16154,6,2),MID(AI16154,9,2))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2027-09-12 00:00:00+02:00</t>
        </is>
      </c>
      <c r="AJ16155" s="33" t="n">
        <v>1147.56727417934</v>
      </c>
      <c r="AK16155" s="34">
        <f>DATE(2024,MID(AI16155,6,2),MID(AI16155,9,2))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2027-09-12 01:00:00+02:00</t>
        </is>
      </c>
      <c r="AJ16156" s="33" t="n">
        <v>1086.857070490489</v>
      </c>
      <c r="AK16156" s="34">
        <f>DATE(2024,MID(AI16156,6,2),MID(AI16156,9,2))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2027-09-12 02:00:00+02:00</t>
        </is>
      </c>
      <c r="AJ16157" s="33" t="n">
        <v>1065.367099144799</v>
      </c>
      <c r="AK16157" s="34">
        <f>DATE(2024,MID(AI16157,6,2),MID(AI16157,9,2))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2027-09-12 03:00:00+02:00</t>
        </is>
      </c>
      <c r="AJ16158" s="33" t="n">
        <v>1111.155580290704</v>
      </c>
      <c r="AK16158" s="34">
        <f>DATE(2024,MID(AI16158,6,2),MID(AI16158,9,2))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2027-09-12 04:00:00+02:00</t>
        </is>
      </c>
      <c r="AJ16159" s="33" t="n">
        <v>1190.383710491337</v>
      </c>
      <c r="AK16159" s="34">
        <f>DATE(2024,MID(AI16159,6,2),MID(AI16159,9,2))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2027-09-12 05:00:00+02:00</t>
        </is>
      </c>
      <c r="AJ16160" s="33" t="n">
        <v>1365.138146227904</v>
      </c>
      <c r="AK16160" s="34">
        <f>DATE(2024,MID(AI16160,6,2),MID(AI16160,9,2))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2027-09-12 06:00:00+02:00</t>
        </is>
      </c>
      <c r="AJ16161" s="33" t="n">
        <v>1579.961660848458</v>
      </c>
      <c r="AK16161" s="34">
        <f>DATE(2024,MID(AI16161,6,2),MID(AI16161,9,2))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2027-09-12 07:00:00+02:00</t>
        </is>
      </c>
      <c r="AJ16162" s="33" t="n">
        <v>1791.79026586191</v>
      </c>
      <c r="AK16162" s="34">
        <f>DATE(2024,MID(AI16162,6,2),MID(AI16162,9,2))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2027-09-12 08:00:00+02:00</t>
        </is>
      </c>
      <c r="AJ16163" s="33" t="n">
        <v>1883.341693283171</v>
      </c>
      <c r="AK16163" s="34">
        <f>DATE(2024,MID(AI16163,6,2),MID(AI16163,9,2))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2027-09-12 09:00:00+02:00</t>
        </is>
      </c>
      <c r="AJ16164" s="33" t="n">
        <v>1868.744356399618</v>
      </c>
      <c r="AK16164" s="34">
        <f>DATE(2024,MID(AI16164,6,2),MID(AI16164,9,2))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2027-09-12 10:00:00+02:00</t>
        </is>
      </c>
      <c r="AJ16165" s="33" t="n">
        <v>1807.363122540918</v>
      </c>
      <c r="AK16165" s="34">
        <f>DATE(2024,MID(AI16165,6,2),MID(AI16165,9,2))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2027-09-12 11:00:00+02:00</t>
        </is>
      </c>
      <c r="AJ16166" s="33" t="n">
        <v>1759.166501054992</v>
      </c>
      <c r="AK16166" s="34">
        <f>DATE(2024,MID(AI16166,6,2),MID(AI16166,9,2))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2027-09-12 12:00:00+02:00</t>
        </is>
      </c>
      <c r="AJ16167" s="33" t="n">
        <v>1729.610916189105</v>
      </c>
      <c r="AK16167" s="34">
        <f>DATE(2024,MID(AI16167,6,2),MID(AI16167,9,2))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2027-09-12 13:00:00+02:00</t>
        </is>
      </c>
      <c r="AJ16168" s="33" t="n">
        <v>1688.117642704901</v>
      </c>
      <c r="AK16168" s="34">
        <f>DATE(2024,MID(AI16168,6,2),MID(AI16168,9,2))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2027-09-12 14:00:00+02:00</t>
        </is>
      </c>
      <c r="AJ16169" s="33" t="n">
        <v>1648.501270750896</v>
      </c>
      <c r="AK16169" s="34">
        <f>DATE(2024,MID(AI16169,6,2),MID(AI16169,9,2))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2027-09-12 15:00:00+02:00</t>
        </is>
      </c>
      <c r="AJ16170" s="33" t="n">
        <v>1626.078643505186</v>
      </c>
      <c r="AK16170" s="34">
        <f>DATE(2024,MID(AI16170,6,2),MID(AI16170,9,2))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2027-09-12 16:00:00+02:00</t>
        </is>
      </c>
      <c r="AJ16171" s="33" t="n">
        <v>1677.278087596383</v>
      </c>
      <c r="AK16171" s="34">
        <f>DATE(2024,MID(AI16171,6,2),MID(AI16171,9,2))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2027-09-12 17:00:00+02:00</t>
        </is>
      </c>
      <c r="AJ16172" s="33" t="n">
        <v>1791.267389886778</v>
      </c>
      <c r="AK16172" s="34">
        <f>DATE(2024,MID(AI16172,6,2),MID(AI16172,9,2))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2027-09-12 18:00:00+02:00</t>
        </is>
      </c>
      <c r="AJ16173" s="33" t="n">
        <v>2078.545686010673</v>
      </c>
      <c r="AK16173" s="34">
        <f>DATE(2024,MID(AI16173,6,2),MID(AI16173,9,2))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2027-09-12 19:00:00+02:00</t>
        </is>
      </c>
      <c r="AJ16174" s="33" t="n">
        <v>2308.852344865876</v>
      </c>
      <c r="AK16174" s="34">
        <f>DATE(2024,MID(AI16174,6,2),MID(AI16174,9,2))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2027-09-12 20:00:00+02:00</t>
        </is>
      </c>
      <c r="AJ16175" s="33" t="n">
        <v>2322.580740144582</v>
      </c>
      <c r="AK16175" s="34">
        <f>DATE(2024,MID(AI16175,6,2),MID(AI16175,9,2))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2027-09-12 21:00:00+02:00</t>
        </is>
      </c>
      <c r="AJ16176" s="33" t="n">
        <v>2008.425706495236</v>
      </c>
      <c r="AK16176" s="34">
        <f>DATE(2024,MID(AI16176,6,2),MID(AI16176,9,2))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2027-09-12 22:00:00+02:00</t>
        </is>
      </c>
      <c r="AJ16177" s="33" t="n">
        <v>1650.589586797215</v>
      </c>
      <c r="AK16177" s="34">
        <f>DATE(2024,MID(AI16177,6,2),MID(AI16177,9,2))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2027-09-12 23:00:00+02:00</t>
        </is>
      </c>
      <c r="AJ16178" s="33" t="n">
        <v>1389.439111205691</v>
      </c>
      <c r="AK16178" s="34">
        <f>DATE(2024,MID(AI16178,6,2),MID(AI16178,9,2))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2027-09-13 00:00:00+02:00</t>
        </is>
      </c>
      <c r="AJ16179" s="33" t="n">
        <v>1202.645404280911</v>
      </c>
      <c r="AK16179" s="34">
        <f>DATE(2024,MID(AI16179,6,2),MID(AI16179,9,2))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2027-09-13 01:00:00+02:00</t>
        </is>
      </c>
      <c r="AJ16180" s="33" t="n">
        <v>1103.481610797787</v>
      </c>
      <c r="AK16180" s="34">
        <f>DATE(2024,MID(AI16180,6,2),MID(AI16180,9,2))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2027-09-13 02:00:00+02:00</t>
        </is>
      </c>
      <c r="AJ16181" s="33" t="n">
        <v>1060.582186498348</v>
      </c>
      <c r="AK16181" s="34">
        <f>DATE(2024,MID(AI16181,6,2),MID(AI16181,9,2))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2027-09-13 03:00:00+02:00</t>
        </is>
      </c>
      <c r="AJ16182" s="33" t="n">
        <v>1068.641360724191</v>
      </c>
      <c r="AK16182" s="34">
        <f>DATE(2024,MID(AI16182,6,2),MID(AI16182,9,2))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2027-09-13 04:00:00+02:00</t>
        </is>
      </c>
      <c r="AJ16183" s="33" t="n">
        <v>1133.779319270992</v>
      </c>
      <c r="AK16183" s="34">
        <f>DATE(2024,MID(AI16183,6,2),MID(AI16183,9,2))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2027-09-13 05:00:00+02:00</t>
        </is>
      </c>
      <c r="AJ16184" s="33" t="n">
        <v>1287.741381380146</v>
      </c>
      <c r="AK16184" s="34">
        <f>DATE(2024,MID(AI16184,6,2),MID(AI16184,9,2))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2027-09-13 06:00:00+02:00</t>
        </is>
      </c>
      <c r="AJ16185" s="33" t="n">
        <v>1462.514542447655</v>
      </c>
      <c r="AK16185" s="34">
        <f>DATE(2024,MID(AI16185,6,2),MID(AI16185,9,2))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2027-09-13 07:00:00+02:00</t>
        </is>
      </c>
      <c r="AJ16186" s="33" t="n">
        <v>1617.578437841374</v>
      </c>
      <c r="AK16186" s="34">
        <f>DATE(2024,MID(AI16186,6,2),MID(AI16186,9,2))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2027-09-13 08:00:00+02:00</t>
        </is>
      </c>
      <c r="AJ16187" s="33" t="n">
        <v>1681.215043233253</v>
      </c>
      <c r="AK16187" s="34">
        <f>DATE(2024,MID(AI16187,6,2),MID(AI16187,9,2))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2027-09-13 09:00:00+02:00</t>
        </is>
      </c>
      <c r="AJ16188" s="33" t="n">
        <v>1680.565698485399</v>
      </c>
      <c r="AK16188" s="34">
        <f>DATE(2024,MID(AI16188,6,2),MID(AI16188,9,2))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2027-09-13 10:00:00+02:00</t>
        </is>
      </c>
      <c r="AJ16189" s="33" t="n">
        <v>1672.009653141752</v>
      </c>
      <c r="AK16189" s="34">
        <f>DATE(2024,MID(AI16189,6,2),MID(AI16189,9,2))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2027-09-13 11:00:00+02:00</t>
        </is>
      </c>
      <c r="AJ16190" s="33" t="n">
        <v>1680.295754356671</v>
      </c>
      <c r="AK16190" s="34">
        <f>DATE(2024,MID(AI16190,6,2),MID(AI16190,9,2))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2027-09-13 12:00:00+02:00</t>
        </is>
      </c>
      <c r="AJ16191" s="33" t="n">
        <v>1684.592483169379</v>
      </c>
      <c r="AK16191" s="34">
        <f>DATE(2024,MID(AI16191,6,2),MID(AI16191,9,2))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2027-09-13 13:00:00+02:00</t>
        </is>
      </c>
      <c r="AJ16192" s="33" t="n">
        <v>1662.53934471623</v>
      </c>
      <c r="AK16192" s="34">
        <f>DATE(2024,MID(AI16192,6,2),MID(AI16192,9,2))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2027-09-13 14:00:00+02:00</t>
        </is>
      </c>
      <c r="AJ16193" s="33" t="n">
        <v>1631.825412852801</v>
      </c>
      <c r="AK16193" s="34">
        <f>DATE(2024,MID(AI16193,6,2),MID(AI16193,9,2))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2027-09-13 15:00:00+02:00</t>
        </is>
      </c>
      <c r="AJ16194" s="33" t="n">
        <v>1634.384989005777</v>
      </c>
      <c r="AK16194" s="34">
        <f>DATE(2024,MID(AI16194,6,2),MID(AI16194,9,2))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2027-09-13 16:00:00+02:00</t>
        </is>
      </c>
      <c r="AJ16195" s="33" t="n">
        <v>1678.185014198039</v>
      </c>
      <c r="AK16195" s="34">
        <f>DATE(2024,MID(AI16195,6,2),MID(AI16195,9,2))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2027-09-13 17:00:00+02:00</t>
        </is>
      </c>
      <c r="AJ16196" s="33" t="n">
        <v>1772.634586562695</v>
      </c>
      <c r="AK16196" s="34">
        <f>DATE(2024,MID(AI16196,6,2),MID(AI16196,9,2))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2027-09-13 18:00:00+02:00</t>
        </is>
      </c>
      <c r="AJ16197" s="33" t="n">
        <v>2027.145348063062</v>
      </c>
      <c r="AK16197" s="34">
        <f>DATE(2024,MID(AI16197,6,2),MID(AI16197,9,2))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2027-09-13 19:00:00+02:00</t>
        </is>
      </c>
      <c r="AJ16198" s="33" t="n">
        <v>2219.321505072518</v>
      </c>
      <c r="AK16198" s="34">
        <f>DATE(2024,MID(AI16198,6,2),MID(AI16198,9,2))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2027-09-13 20:00:00+02:00</t>
        </is>
      </c>
      <c r="AJ16199" s="33" t="n">
        <v>2209.300263245374</v>
      </c>
      <c r="AK16199" s="34">
        <f>DATE(2024,MID(AI16199,6,2),MID(AI16199,9,2))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2027-09-13 21:00:00+02:00</t>
        </is>
      </c>
      <c r="AJ16200" s="33" t="n">
        <v>1896.544123090533</v>
      </c>
      <c r="AK16200" s="34">
        <f>DATE(2024,MID(AI16200,6,2),MID(AI16200,9,2))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2027-09-13 22:00:00+02:00</t>
        </is>
      </c>
      <c r="AJ16201" s="33" t="n">
        <v>1532.006496852182</v>
      </c>
      <c r="AK16201" s="34">
        <f>DATE(2024,MID(AI16201,6,2),MID(AI16201,9,2))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2027-09-13 23:00:00+02:00</t>
        </is>
      </c>
      <c r="AJ16202" s="33" t="n">
        <v>1267.606177781366</v>
      </c>
      <c r="AK16202" s="34">
        <f>DATE(2024,MID(AI16202,6,2),MID(AI16202,9,2))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2027-09-14 00:00:00+02:00</t>
        </is>
      </c>
      <c r="AJ16203" s="33" t="n">
        <v>1122.255334473839</v>
      </c>
      <c r="AK16203" s="34">
        <f>DATE(2024,MID(AI16203,6,2),MID(AI16203,9,2))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2027-09-14 01:00:00+02:00</t>
        </is>
      </c>
      <c r="AJ16204" s="33" t="n">
        <v>1053.620835063494</v>
      </c>
      <c r="AK16204" s="34">
        <f>DATE(2024,MID(AI16204,6,2),MID(AI16204,9,2))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2027-09-14 02:00:00+02:00</t>
        </is>
      </c>
      <c r="AJ16205" s="33" t="n">
        <v>1016.852170307036</v>
      </c>
      <c r="AK16205" s="34">
        <f>DATE(2024,MID(AI16205,6,2),MID(AI16205,9,2))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2027-09-14 03:00:00+02:00</t>
        </is>
      </c>
      <c r="AJ16206" s="33" t="n">
        <v>1011.355339403346</v>
      </c>
      <c r="AK16206" s="34">
        <f>DATE(2024,MID(AI16206,6,2),MID(AI16206,9,2))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2027-09-14 04:00:00+02:00</t>
        </is>
      </c>
      <c r="AJ16207" s="33" t="n">
        <v>1055.224902346417</v>
      </c>
      <c r="AK16207" s="34">
        <f>DATE(2024,MID(AI16207,6,2),MID(AI16207,9,2))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2027-09-14 05:00:00+02:00</t>
        </is>
      </c>
      <c r="AJ16208" s="33" t="n">
        <v>1223.93683341785</v>
      </c>
      <c r="AK16208" s="34">
        <f>DATE(2024,MID(AI16208,6,2),MID(AI16208,9,2))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2027-09-14 06:00:00+02:00</t>
        </is>
      </c>
      <c r="AJ16209" s="33" t="n">
        <v>1458.822932420545</v>
      </c>
      <c r="AK16209" s="34">
        <f>DATE(2024,MID(AI16209,6,2),MID(AI16209,9,2))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2027-09-14 07:00:00+02:00</t>
        </is>
      </c>
      <c r="AJ16210" s="33" t="n">
        <v>1692.528425127465</v>
      </c>
      <c r="AK16210" s="34">
        <f>DATE(2024,MID(AI16210,6,2),MID(AI16210,9,2))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2027-09-14 08:00:00+02:00</t>
        </is>
      </c>
      <c r="AJ16211" s="33" t="n">
        <v>1802.1513137797</v>
      </c>
      <c r="AK16211" s="34">
        <f>DATE(2024,MID(AI16211,6,2),MID(AI16211,9,2))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2027-09-14 09:00:00+02:00</t>
        </is>
      </c>
      <c r="AJ16212" s="33" t="n">
        <v>1822.25381295424</v>
      </c>
      <c r="AK16212" s="34">
        <f>DATE(2024,MID(AI16212,6,2),MID(AI16212,9,2))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2027-09-14 10:00:00+02:00</t>
        </is>
      </c>
      <c r="AJ16213" s="33" t="n">
        <v>1773.64591196546</v>
      </c>
      <c r="AK16213" s="34">
        <f>DATE(2024,MID(AI16213,6,2),MID(AI16213,9,2))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2027-09-14 11:00:00+02:00</t>
        </is>
      </c>
      <c r="AJ16214" s="33" t="n">
        <v>1740.968465307558</v>
      </c>
      <c r="AK16214" s="34">
        <f>DATE(2024,MID(AI16214,6,2),MID(AI16214,9,2))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2027-09-14 12:00:00+02:00</t>
        </is>
      </c>
      <c r="AJ16215" s="33" t="n">
        <v>1705.47214413223</v>
      </c>
      <c r="AK16215" s="34">
        <f>DATE(2024,MID(AI16215,6,2),MID(AI16215,9,2))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2027-09-14 13:00:00+02:00</t>
        </is>
      </c>
      <c r="AJ16216" s="33" t="n">
        <v>1680.934417994152</v>
      </c>
      <c r="AK16216" s="34">
        <f>DATE(2024,MID(AI16216,6,2),MID(AI16216,9,2))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2027-09-14 14:00:00+02:00</t>
        </is>
      </c>
      <c r="AJ16217" s="33" t="n">
        <v>1659.486444328095</v>
      </c>
      <c r="AK16217" s="34">
        <f>DATE(2024,MID(AI16217,6,2),MID(AI16217,9,2))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2027-09-14 15:00:00+02:00</t>
        </is>
      </c>
      <c r="AJ16218" s="33" t="n">
        <v>1670.955758835364</v>
      </c>
      <c r="AK16218" s="34">
        <f>DATE(2024,MID(AI16218,6,2),MID(AI16218,9,2))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2027-09-14 16:00:00+02:00</t>
        </is>
      </c>
      <c r="AJ16219" s="33" t="n">
        <v>1730.187284148802</v>
      </c>
      <c r="AK16219" s="34">
        <f>DATE(2024,MID(AI16219,6,2),MID(AI16219,9,2))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2027-09-14 17:00:00+02:00</t>
        </is>
      </c>
      <c r="AJ16220" s="33" t="n">
        <v>1865.544168260755</v>
      </c>
      <c r="AK16220" s="34">
        <f>DATE(2024,MID(AI16220,6,2),MID(AI16220,9,2))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2027-09-14 18:00:00+02:00</t>
        </is>
      </c>
      <c r="AJ16221" s="33" t="n">
        <v>2113.402280768374</v>
      </c>
      <c r="AK16221" s="34">
        <f>DATE(2024,MID(AI16221,6,2),MID(AI16221,9,2))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2027-09-14 19:00:00+02:00</t>
        </is>
      </c>
      <c r="AJ16222" s="33" t="n">
        <v>2262.938960981236</v>
      </c>
      <c r="AK16222" s="34">
        <f>DATE(2024,MID(AI16222,6,2),MID(AI16222,9,2))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2027-09-14 20:00:00+02:00</t>
        </is>
      </c>
      <c r="AJ16223" s="33" t="n">
        <v>2199.343771306218</v>
      </c>
      <c r="AK16223" s="34">
        <f>DATE(2024,MID(AI16223,6,2),MID(AI16223,9,2))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2027-09-14 21:00:00+02:00</t>
        </is>
      </c>
      <c r="AJ16224" s="33" t="n">
        <v>1863.61617577059</v>
      </c>
      <c r="AK16224" s="34">
        <f>DATE(2024,MID(AI16224,6,2),MID(AI16224,9,2))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2027-09-14 22:00:00+02:00</t>
        </is>
      </c>
      <c r="AJ16225" s="33" t="n">
        <v>1502.767710601928</v>
      </c>
      <c r="AK16225" s="34">
        <f>DATE(2024,MID(AI16225,6,2),MID(AI16225,9,2))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2027-09-14 23:00:00+02:00</t>
        </is>
      </c>
      <c r="AJ16226" s="33" t="n">
        <v>1200.905281287929</v>
      </c>
      <c r="AK16226" s="34">
        <f>DATE(2024,MID(AI16226,6,2),MID(AI16226,9,2))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2027-09-15 00:00:00+02:00</t>
        </is>
      </c>
      <c r="AJ16227" s="33" t="n">
        <v>1013.19326733254</v>
      </c>
      <c r="AK16227" s="34">
        <f>DATE(2024,MID(AI16227,6,2),MID(AI16227,9,2))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2027-09-15 01:00:00+02:00</t>
        </is>
      </c>
      <c r="AJ16228" s="33" t="n">
        <v>917.0811046752458</v>
      </c>
      <c r="AK16228" s="34">
        <f>DATE(2024,MID(AI16228,6,2),MID(AI16228,9,2))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2027-09-15 02:00:00+02:00</t>
        </is>
      </c>
      <c r="AJ16229" s="33" t="n">
        <v>900.3498238108388</v>
      </c>
      <c r="AK16229" s="34">
        <f>DATE(2024,MID(AI16229,6,2),MID(AI16229,9,2))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2027-09-15 03:00:00+02:00</t>
        </is>
      </c>
      <c r="AJ16230" s="33" t="n">
        <v>926.2544795325221</v>
      </c>
      <c r="AK16230" s="34">
        <f>DATE(2024,MID(AI16230,6,2),MID(AI16230,9,2))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2027-09-15 04:00:00+02:00</t>
        </is>
      </c>
      <c r="AJ16231" s="33" t="n">
        <v>1014.667377733344</v>
      </c>
      <c r="AK16231" s="34">
        <f>DATE(2024,MID(AI16231,6,2),MID(AI16231,9,2))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2027-09-15 05:00:00+02:00</t>
        </is>
      </c>
      <c r="AJ16232" s="33" t="n">
        <v>1229.915417357447</v>
      </c>
      <c r="AK16232" s="34">
        <f>DATE(2024,MID(AI16232,6,2),MID(AI16232,9,2))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2027-09-15 06:00:00+02:00</t>
        </is>
      </c>
      <c r="AJ16233" s="33" t="n">
        <v>1484.127660590489</v>
      </c>
      <c r="AK16233" s="34">
        <f>DATE(2024,MID(AI16233,6,2),MID(AI16233,9,2))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2027-09-15 07:00:00+02:00</t>
        </is>
      </c>
      <c r="AJ16234" s="33" t="n">
        <v>1726.911540418574</v>
      </c>
      <c r="AK16234" s="34">
        <f>DATE(2024,MID(AI16234,6,2),MID(AI16234,9,2))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2027-09-15 08:00:00+02:00</t>
        </is>
      </c>
      <c r="AJ16235" s="33" t="n">
        <v>1813.172872631503</v>
      </c>
      <c r="AK16235" s="34">
        <f>DATE(2024,MID(AI16235,6,2),MID(AI16235,9,2))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2027-09-15 09:00:00+02:00</t>
        </is>
      </c>
      <c r="AJ16236" s="33" t="n">
        <v>1825.636821681934</v>
      </c>
      <c r="AK16236" s="34">
        <f>DATE(2024,MID(AI16236,6,2),MID(AI16236,9,2))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2027-09-15 10:00:00+02:00</t>
        </is>
      </c>
      <c r="AJ16237" s="33" t="n">
        <v>1796.043690710658</v>
      </c>
      <c r="AK16237" s="34">
        <f>DATE(2024,MID(AI16237,6,2),MID(AI16237,9,2))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2027-09-15 11:00:00+02:00</t>
        </is>
      </c>
      <c r="AJ16238" s="33" t="n">
        <v>1783.620438479023</v>
      </c>
      <c r="AK16238" s="34">
        <f>DATE(2024,MID(AI16238,6,2),MID(AI16238,9,2))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2027-09-15 12:00:00+02:00</t>
        </is>
      </c>
      <c r="AJ16239" s="33" t="n">
        <v>1778.661207000888</v>
      </c>
      <c r="AK16239" s="34">
        <f>DATE(2024,MID(AI16239,6,2),MID(AI16239,9,2))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2027-09-15 13:00:00+02:00</t>
        </is>
      </c>
      <c r="AJ16240" s="33" t="n">
        <v>1761.819743739877</v>
      </c>
      <c r="AK16240" s="34">
        <f>DATE(2024,MID(AI16240,6,2),MID(AI16240,9,2))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2027-09-15 14:00:00+02:00</t>
        </is>
      </c>
      <c r="AJ16241" s="33" t="n">
        <v>1743.783009863114</v>
      </c>
      <c r="AK16241" s="34">
        <f>DATE(2024,MID(AI16241,6,2),MID(AI16241,9,2))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2027-09-15 15:00:00+02:00</t>
        </is>
      </c>
      <c r="AJ16242" s="33" t="n">
        <v>1727.145736949223</v>
      </c>
      <c r="AK16242" s="34">
        <f>DATE(2024,MID(AI16242,6,2),MID(AI16242,9,2))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2027-09-15 16:00:00+02:00</t>
        </is>
      </c>
      <c r="AJ16243" s="33" t="n">
        <v>1773.629064582358</v>
      </c>
      <c r="AK16243" s="34">
        <f>DATE(2024,MID(AI16243,6,2),MID(AI16243,9,2))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2027-09-15 17:00:00+02:00</t>
        </is>
      </c>
      <c r="AJ16244" s="33" t="n">
        <v>1883.498024839175</v>
      </c>
      <c r="AK16244" s="34">
        <f>DATE(2024,MID(AI16244,6,2),MID(AI16244,9,2))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2027-09-15 18:00:00+02:00</t>
        </is>
      </c>
      <c r="AJ16245" s="33" t="n">
        <v>2130.804732383004</v>
      </c>
      <c r="AK16245" s="34">
        <f>DATE(2024,MID(AI16245,6,2),MID(AI16245,9,2))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2027-09-15 19:00:00+02:00</t>
        </is>
      </c>
      <c r="AJ16246" s="33" t="n">
        <v>2259.080675039856</v>
      </c>
      <c r="AK16246" s="34">
        <f>DATE(2024,MID(AI16246,6,2),MID(AI16246,9,2))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2027-09-15 20:00:00+02:00</t>
        </is>
      </c>
      <c r="AJ16247" s="33" t="n">
        <v>2193.641644595175</v>
      </c>
      <c r="AK16247" s="34">
        <f>DATE(2024,MID(AI16247,6,2),MID(AI16247,9,2))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2027-09-15 21:00:00+02:00</t>
        </is>
      </c>
      <c r="AJ16248" s="33" t="n">
        <v>1856.205670122741</v>
      </c>
      <c r="AK16248" s="34">
        <f>DATE(2024,MID(AI16248,6,2),MID(AI16248,9,2))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2027-09-15 22:00:00+02:00</t>
        </is>
      </c>
      <c r="AJ16249" s="33" t="n">
        <v>1504.416342500181</v>
      </c>
      <c r="AK16249" s="34">
        <f>DATE(2024,MID(AI16249,6,2),MID(AI16249,9,2))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2027-09-15 23:00:00+02:00</t>
        </is>
      </c>
      <c r="AJ16250" s="33" t="n">
        <v>1228.645784619211</v>
      </c>
      <c r="AK16250" s="34">
        <f>DATE(2024,MID(AI16250,6,2),MID(AI16250,9,2))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2027-09-16 00:00:00+02:00</t>
        </is>
      </c>
      <c r="AJ16251" s="33" t="n">
        <v>1086.720035764975</v>
      </c>
      <c r="AK16251" s="34">
        <f>DATE(2024,MID(AI16251,6,2),MID(AI16251,9,2))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2027-09-16 01:00:00+02:00</t>
        </is>
      </c>
      <c r="AJ16252" s="33" t="n">
        <v>990.7854566957228</v>
      </c>
      <c r="AK16252" s="34">
        <f>DATE(2024,MID(AI16252,6,2),MID(AI16252,9,2))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2027-09-16 02:00:00+02:00</t>
        </is>
      </c>
      <c r="AJ16253" s="33" t="n">
        <v>958.880035515304</v>
      </c>
      <c r="AK16253" s="34">
        <f>DATE(2024,MID(AI16253,6,2),MID(AI16253,9,2))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2027-09-16 03:00:00+02:00</t>
        </is>
      </c>
      <c r="AJ16254" s="33" t="n">
        <v>977.5908372549432</v>
      </c>
      <c r="AK16254" s="34">
        <f>DATE(2024,MID(AI16254,6,2),MID(AI16254,9,2))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2027-09-16 04:00:00+02:00</t>
        </is>
      </c>
      <c r="AJ16255" s="33" t="n">
        <v>1040.054065606073</v>
      </c>
      <c r="AK16255" s="34">
        <f>DATE(2024,MID(AI16255,6,2),MID(AI16255,9,2))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2027-09-16 05:00:00+02:00</t>
        </is>
      </c>
      <c r="AJ16256" s="33" t="n">
        <v>1220.161355593045</v>
      </c>
      <c r="AK16256" s="34">
        <f>DATE(2024,MID(AI16256,6,2),MID(AI16256,9,2))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2027-09-16 06:00:00+02:00</t>
        </is>
      </c>
      <c r="AJ16257" s="33" t="n">
        <v>1443.720764382198</v>
      </c>
      <c r="AK16257" s="34">
        <f>DATE(2024,MID(AI16257,6,2),MID(AI16257,9,2))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2027-09-16 07:00:00+02:00</t>
        </is>
      </c>
      <c r="AJ16258" s="33" t="n">
        <v>1669.307692044699</v>
      </c>
      <c r="AK16258" s="34">
        <f>DATE(2024,MID(AI16258,6,2),MID(AI16258,9,2))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2027-09-16 08:00:00+02:00</t>
        </is>
      </c>
      <c r="AJ16259" s="33" t="n">
        <v>1757.698855456308</v>
      </c>
      <c r="AK16259" s="34">
        <f>DATE(2024,MID(AI16259,6,2),MID(AI16259,9,2))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2027-09-16 09:00:00+02:00</t>
        </is>
      </c>
      <c r="AJ16260" s="33" t="n">
        <v>1772.927063542667</v>
      </c>
      <c r="AK16260" s="34">
        <f>DATE(2024,MID(AI16260,6,2),MID(AI16260,9,2))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2027-09-16 10:00:00+02:00</t>
        </is>
      </c>
      <c r="AJ16261" s="33" t="n">
        <v>1775.6269616796</v>
      </c>
      <c r="AK16261" s="34">
        <f>DATE(2024,MID(AI16261,6,2),MID(AI16261,9,2))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2027-09-16 11:00:00+02:00</t>
        </is>
      </c>
      <c r="AJ16262" s="33" t="n">
        <v>1798.174173071521</v>
      </c>
      <c r="AK16262" s="34">
        <f>DATE(2024,MID(AI16262,6,2),MID(AI16262,9,2))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2027-09-16 12:00:00+02:00</t>
        </is>
      </c>
      <c r="AJ16263" s="33" t="n">
        <v>1796.762972434924</v>
      </c>
      <c r="AK16263" s="34">
        <f>DATE(2024,MID(AI16263,6,2),MID(AI16263,9,2))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2027-09-16 13:00:00+02:00</t>
        </is>
      </c>
      <c r="AJ16264" s="33" t="n">
        <v>1757.876668209221</v>
      </c>
      <c r="AK16264" s="34">
        <f>DATE(2024,MID(AI16264,6,2),MID(AI16264,9,2))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2027-09-16 14:00:00+02:00</t>
        </is>
      </c>
      <c r="AJ16265" s="33" t="n">
        <v>1716.113353005685</v>
      </c>
      <c r="AK16265" s="34">
        <f>DATE(2024,MID(AI16265,6,2),MID(AI16265,9,2))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2027-09-16 15:00:00+02:00</t>
        </is>
      </c>
      <c r="AJ16266" s="33" t="n">
        <v>1702.506857296104</v>
      </c>
      <c r="AK16266" s="34">
        <f>DATE(2024,MID(AI16266,6,2),MID(AI16266,9,2))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2027-09-16 16:00:00+02:00</t>
        </is>
      </c>
      <c r="AJ16267" s="33" t="n">
        <v>1740.971504635585</v>
      </c>
      <c r="AK16267" s="34">
        <f>DATE(2024,MID(AI16267,6,2),MID(AI16267,9,2))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2027-09-16 17:00:00+02:00</t>
        </is>
      </c>
      <c r="AJ16268" s="33" t="n">
        <v>1838.866499658492</v>
      </c>
      <c r="AK16268" s="34">
        <f>DATE(2024,MID(AI16268,6,2),MID(AI16268,9,2))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2027-09-16 18:00:00+02:00</t>
        </is>
      </c>
      <c r="AJ16269" s="33" t="n">
        <v>2089.760313187052</v>
      </c>
      <c r="AK16269" s="34">
        <f>DATE(2024,MID(AI16269,6,2),MID(AI16269,9,2))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2027-09-16 19:00:00+02:00</t>
        </is>
      </c>
      <c r="AJ16270" s="33" t="n">
        <v>2230.736603846462</v>
      </c>
      <c r="AK16270" s="34">
        <f>DATE(2024,MID(AI16270,6,2),MID(AI16270,9,2))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2027-09-16 20:00:00+02:00</t>
        </is>
      </c>
      <c r="AJ16271" s="33" t="n">
        <v>2191.703848941683</v>
      </c>
      <c r="AK16271" s="34">
        <f>DATE(2024,MID(AI16271,6,2),MID(AI16271,9,2))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2027-09-16 21:00:00+02:00</t>
        </is>
      </c>
      <c r="AJ16272" s="33" t="n">
        <v>1864.255609638236</v>
      </c>
      <c r="AK16272" s="34">
        <f>DATE(2024,MID(AI16272,6,2),MID(AI16272,9,2))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2027-09-16 22:00:00+02:00</t>
        </is>
      </c>
      <c r="AJ16273" s="33" t="n">
        <v>1519.365920848559</v>
      </c>
      <c r="AK16273" s="34">
        <f>DATE(2024,MID(AI16273,6,2),MID(AI16273,9,2))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2027-09-16 23:00:00+02:00</t>
        </is>
      </c>
      <c r="AJ16274" s="33" t="n">
        <v>1245.352720727416</v>
      </c>
      <c r="AK16274" s="34">
        <f>DATE(2024,MID(AI16274,6,2),MID(AI16274,9,2))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2027-09-17 00:00:00+02:00</t>
        </is>
      </c>
      <c r="AJ16275" s="33" t="n">
        <v>1037.859159401</v>
      </c>
      <c r="AK16275" s="34">
        <f>DATE(2024,MID(AI16275,6,2),MID(AI16275,9,2))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2027-09-17 01:00:00+02:00</t>
        </is>
      </c>
      <c r="AJ16276" s="33" t="n">
        <v>950.7052144973446</v>
      </c>
      <c r="AK16276" s="34">
        <f>DATE(2024,MID(AI16276,6,2),MID(AI16276,9,2))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2027-09-17 02:00:00+02:00</t>
        </is>
      </c>
      <c r="AJ16277" s="33" t="n">
        <v>912.7431121654161</v>
      </c>
      <c r="AK16277" s="34">
        <f>DATE(2024,MID(AI16277,6,2),MID(AI16277,9,2))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2027-09-17 03:00:00+02:00</t>
        </is>
      </c>
      <c r="AJ16278" s="33" t="n">
        <v>938.3422074461646</v>
      </c>
      <c r="AK16278" s="34">
        <f>DATE(2024,MID(AI16278,6,2),MID(AI16278,9,2))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2027-09-17 04:00:00+02:00</t>
        </is>
      </c>
      <c r="AJ16279" s="33" t="n">
        <v>1025.438959416182</v>
      </c>
      <c r="AK16279" s="34">
        <f>DATE(2024,MID(AI16279,6,2),MID(AI16279,9,2))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2027-09-17 05:00:00+02:00</t>
        </is>
      </c>
      <c r="AJ16280" s="33" t="n">
        <v>1240.285888427165</v>
      </c>
      <c r="AK16280" s="34">
        <f>DATE(2024,MID(AI16280,6,2),MID(AI16280,9,2))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2027-09-17 06:00:00+02:00</t>
        </is>
      </c>
      <c r="AJ16281" s="33" t="n">
        <v>1480.213742020852</v>
      </c>
      <c r="AK16281" s="34">
        <f>DATE(2024,MID(AI16281,6,2),MID(AI16281,9,2))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2027-09-17 07:00:00+02:00</t>
        </is>
      </c>
      <c r="AJ16282" s="33" t="n">
        <v>1686.828063137403</v>
      </c>
      <c r="AK16282" s="34">
        <f>DATE(2024,MID(AI16282,6,2),MID(AI16282,9,2))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2027-09-17 08:00:00+02:00</t>
        </is>
      </c>
      <c r="AJ16283" s="33" t="n">
        <v>1755.579736398312</v>
      </c>
      <c r="AK16283" s="34">
        <f>DATE(2024,MID(AI16283,6,2),MID(AI16283,9,2))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2027-09-17 09:00:00+02:00</t>
        </is>
      </c>
      <c r="AJ16284" s="33" t="n">
        <v>1762.340906347718</v>
      </c>
      <c r="AK16284" s="34">
        <f>DATE(2024,MID(AI16284,6,2),MID(AI16284,9,2))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2027-09-17 10:00:00+02:00</t>
        </is>
      </c>
      <c r="AJ16285" s="33" t="n">
        <v>1743.953719381433</v>
      </c>
      <c r="AK16285" s="34">
        <f>DATE(2024,MID(AI16285,6,2),MID(AI16285,9,2))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2027-09-17 11:00:00+02:00</t>
        </is>
      </c>
      <c r="AJ16286" s="33" t="n">
        <v>1740.815157491203</v>
      </c>
      <c r="AK16286" s="34">
        <f>DATE(2024,MID(AI16286,6,2),MID(AI16286,9,2))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2027-09-17 12:00:00+02:00</t>
        </is>
      </c>
      <c r="AJ16287" s="33" t="n">
        <v>1722.288204470518</v>
      </c>
      <c r="AK16287" s="34">
        <f>DATE(2024,MID(AI16287,6,2),MID(AI16287,9,2))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2027-09-17 13:00:00+02:00</t>
        </is>
      </c>
      <c r="AJ16288" s="33" t="n">
        <v>1706.937316501064</v>
      </c>
      <c r="AK16288" s="34">
        <f>DATE(2024,MID(AI16288,6,2),MID(AI16288,9,2))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2027-09-17 14:00:00+02:00</t>
        </is>
      </c>
      <c r="AJ16289" s="33" t="n">
        <v>1693.320797332767</v>
      </c>
      <c r="AK16289" s="34">
        <f>DATE(2024,MID(AI16289,6,2),MID(AI16289,9,2))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2027-09-17 15:00:00+02:00</t>
        </is>
      </c>
      <c r="AJ16290" s="33" t="n">
        <v>1720.430528760204</v>
      </c>
      <c r="AK16290" s="34">
        <f>DATE(2024,MID(AI16290,6,2),MID(AI16290,9,2))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2027-09-17 16:00:00+02:00</t>
        </is>
      </c>
      <c r="AJ16291" s="33" t="n">
        <v>1773.002955076149</v>
      </c>
      <c r="AK16291" s="34">
        <f>DATE(2024,MID(AI16291,6,2),MID(AI16291,9,2))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2027-09-17 17:00:00+02:00</t>
        </is>
      </c>
      <c r="AJ16292" s="33" t="n">
        <v>1871.409624719339</v>
      </c>
      <c r="AK16292" s="34">
        <f>DATE(2024,MID(AI16292,6,2),MID(AI16292,9,2))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2027-09-17 18:00:00+02:00</t>
        </is>
      </c>
      <c r="AJ16293" s="33" t="n">
        <v>2131.803417945804</v>
      </c>
      <c r="AK16293" s="34">
        <f>DATE(2024,MID(AI16293,6,2),MID(AI16293,9,2))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2027-09-17 19:00:00+02:00</t>
        </is>
      </c>
      <c r="AJ16294" s="33" t="n">
        <v>2287.418667574148</v>
      </c>
      <c r="AK16294" s="34">
        <f>DATE(2024,MID(AI16294,6,2),MID(AI16294,9,2))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2027-09-17 20:00:00+02:00</t>
        </is>
      </c>
      <c r="AJ16295" s="33" t="n">
        <v>2252.031381363824</v>
      </c>
      <c r="AK16295" s="34">
        <f>DATE(2024,MID(AI16295,6,2),MID(AI16295,9,2))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2027-09-17 21:00:00+02:00</t>
        </is>
      </c>
      <c r="AJ16296" s="33" t="n">
        <v>1903.136908722575</v>
      </c>
      <c r="AK16296" s="34">
        <f>DATE(2024,MID(AI16296,6,2),MID(AI16296,9,2))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2027-09-17 22:00:00+02:00</t>
        </is>
      </c>
      <c r="AJ16297" s="33" t="n">
        <v>1527.938176628233</v>
      </c>
      <c r="AK16297" s="34">
        <f>DATE(2024,MID(AI16297,6,2),MID(AI16297,9,2))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2027-09-17 23:00:00+02:00</t>
        </is>
      </c>
      <c r="AJ16298" s="33" t="n">
        <v>1229.783211868327</v>
      </c>
      <c r="AK16298" s="34">
        <f>DATE(2024,MID(AI16298,6,2),MID(AI16298,9,2))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2027-09-18 00:00:00+02:00</t>
        </is>
      </c>
      <c r="AJ16299" s="33" t="n">
        <v>1055.512795379874</v>
      </c>
      <c r="AK16299" s="34">
        <f>DATE(2024,MID(AI16299,6,2),MID(AI16299,9,2))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2027-09-18 01:00:00+02:00</t>
        </is>
      </c>
      <c r="AJ16300" s="33" t="n">
        <v>955.8555350459018</v>
      </c>
      <c r="AK16300" s="34">
        <f>DATE(2024,MID(AI16300,6,2),MID(AI16300,9,2))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2027-09-18 02:00:00+02:00</t>
        </is>
      </c>
      <c r="AJ16301" s="33" t="n">
        <v>919.631268770999</v>
      </c>
      <c r="AK16301" s="34">
        <f>DATE(2024,MID(AI16301,6,2),MID(AI16301,9,2))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2027-09-18 03:00:00+02:00</t>
        </is>
      </c>
      <c r="AJ16302" s="33" t="n">
        <v>914.0438203850466</v>
      </c>
      <c r="AK16302" s="34">
        <f>DATE(2024,MID(AI16302,6,2),MID(AI16302,9,2))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2027-09-18 04:00:00+02:00</t>
        </is>
      </c>
      <c r="AJ16303" s="33" t="n">
        <v>982.9871492165364</v>
      </c>
      <c r="AK16303" s="34">
        <f>DATE(2024,MID(AI16303,6,2),MID(AI16303,9,2))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2027-09-18 05:00:00+02:00</t>
        </is>
      </c>
      <c r="AJ16304" s="33" t="n">
        <v>1148.269821215335</v>
      </c>
      <c r="AK16304" s="34">
        <f>DATE(2024,MID(AI16304,6,2),MID(AI16304,9,2))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2027-09-18 06:00:00+02:00</t>
        </is>
      </c>
      <c r="AJ16305" s="33" t="n">
        <v>1360.254888883495</v>
      </c>
      <c r="AK16305" s="34">
        <f>DATE(2024,MID(AI16305,6,2),MID(AI16305,9,2))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2027-09-18 07:00:00+02:00</t>
        </is>
      </c>
      <c r="AJ16306" s="33" t="n">
        <v>1574.234104604077</v>
      </c>
      <c r="AK16306" s="34">
        <f>DATE(2024,MID(AI16306,6,2),MID(AI16306,9,2))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2027-09-18 08:00:00+02:00</t>
        </is>
      </c>
      <c r="AJ16307" s="33" t="n">
        <v>1671.002761381886</v>
      </c>
      <c r="AK16307" s="34">
        <f>DATE(2024,MID(AI16307,6,2),MID(AI16307,9,2))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2027-09-18 09:00:00+02:00</t>
        </is>
      </c>
      <c r="AJ16308" s="33" t="n">
        <v>1699.420608586535</v>
      </c>
      <c r="AK16308" s="34">
        <f>DATE(2024,MID(AI16308,6,2),MID(AI16308,9,2))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2027-09-18 10:00:00+02:00</t>
        </is>
      </c>
      <c r="AJ16309" s="33" t="n">
        <v>1696.859859533588</v>
      </c>
      <c r="AK16309" s="34">
        <f>DATE(2024,MID(AI16309,6,2),MID(AI16309,9,2))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2027-09-18 11:00:00+02:00</t>
        </is>
      </c>
      <c r="AJ16310" s="33" t="n">
        <v>1724.687794554615</v>
      </c>
      <c r="AK16310" s="34">
        <f>DATE(2024,MID(AI16310,6,2),MID(AI16310,9,2))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2027-09-18 12:00:00+02:00</t>
        </is>
      </c>
      <c r="AJ16311" s="33" t="n">
        <v>1747.261746045573</v>
      </c>
      <c r="AK16311" s="34">
        <f>DATE(2024,MID(AI16311,6,2),MID(AI16311,9,2))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2027-09-18 13:00:00+02:00</t>
        </is>
      </c>
      <c r="AJ16312" s="33" t="n">
        <v>1746.601479232586</v>
      </c>
      <c r="AK16312" s="34">
        <f>DATE(2024,MID(AI16312,6,2),MID(AI16312,9,2))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2027-09-18 14:00:00+02:00</t>
        </is>
      </c>
      <c r="AJ16313" s="33" t="n">
        <v>1730.8064791156</v>
      </c>
      <c r="AK16313" s="34">
        <f>DATE(2024,MID(AI16313,6,2),MID(AI16313,9,2))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2027-09-18 15:00:00+02:00</t>
        </is>
      </c>
      <c r="AJ16314" s="33" t="n">
        <v>1716.949465412407</v>
      </c>
      <c r="AK16314" s="34">
        <f>DATE(2024,MID(AI16314,6,2),MID(AI16314,9,2))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2027-09-18 16:00:00+02:00</t>
        </is>
      </c>
      <c r="AJ16315" s="33" t="n">
        <v>1731.606497236347</v>
      </c>
      <c r="AK16315" s="34">
        <f>DATE(2024,MID(AI16315,6,2),MID(AI16315,9,2))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2027-09-18 17:00:00+02:00</t>
        </is>
      </c>
      <c r="AJ16316" s="33" t="n">
        <v>1820.622785248999</v>
      </c>
      <c r="AK16316" s="34">
        <f>DATE(2024,MID(AI16316,6,2),MID(AI16316,9,2))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2027-09-18 18:00:00+02:00</t>
        </is>
      </c>
      <c r="AJ16317" s="33" t="n">
        <v>2098.752217750824</v>
      </c>
      <c r="AK16317" s="34">
        <f>DATE(2024,MID(AI16317,6,2),MID(AI16317,9,2))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2027-09-18 19:00:00+02:00</t>
        </is>
      </c>
      <c r="AJ16318" s="33" t="n">
        <v>2270.597625928794</v>
      </c>
      <c r="AK16318" s="34">
        <f>DATE(2024,MID(AI16318,6,2),MID(AI16318,9,2))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2027-09-18 20:00:00+02:00</t>
        </is>
      </c>
      <c r="AJ16319" s="33" t="n">
        <v>2207.711098589537</v>
      </c>
      <c r="AK16319" s="34">
        <f>DATE(2024,MID(AI16319,6,2),MID(AI16319,9,2))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2027-09-18 21:00:00+02:00</t>
        </is>
      </c>
      <c r="AJ16320" s="33" t="n">
        <v>1822.042303952924</v>
      </c>
      <c r="AK16320" s="34">
        <f>DATE(2024,MID(AI16320,6,2),MID(AI16320,9,2))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2027-09-18 22:00:00+02:00</t>
        </is>
      </c>
      <c r="AJ16321" s="33" t="n">
        <v>1418.499836544079</v>
      </c>
      <c r="AK16321" s="34">
        <f>DATE(2024,MID(AI16321,6,2),MID(AI16321,9,2))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2027-09-18 23:00:00+02:00</t>
        </is>
      </c>
      <c r="AJ16322" s="33" t="n">
        <v>1135.650227650274</v>
      </c>
      <c r="AK16322" s="34">
        <f>DATE(2024,MID(AI16322,6,2),MID(AI16322,9,2))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2027-09-19 00:00:00+02:00</t>
        </is>
      </c>
      <c r="AJ16323" s="33" t="n">
        <v>951.497558098312</v>
      </c>
      <c r="AK16323" s="34">
        <f>DATE(2024,MID(AI16323,6,2),MID(AI16323,9,2))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2027-09-19 01:00:00+02:00</t>
        </is>
      </c>
      <c r="AJ16324" s="33" t="n">
        <v>890.3405345406699</v>
      </c>
      <c r="AK16324" s="34">
        <f>DATE(2024,MID(AI16324,6,2),MID(AI16324,9,2))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2027-09-19 02:00:00+02:00</t>
        </is>
      </c>
      <c r="AJ16325" s="33" t="n">
        <v>877.6002501415193</v>
      </c>
      <c r="AK16325" s="34">
        <f>DATE(2024,MID(AI16325,6,2),MID(AI16325,9,2))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2027-09-19 03:00:00+02:00</t>
        </is>
      </c>
      <c r="AJ16326" s="33" t="n">
        <v>900.1124797391242</v>
      </c>
      <c r="AK16326" s="34">
        <f>DATE(2024,MID(AI16326,6,2),MID(AI16326,9,2))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2027-09-19 04:00:00+02:00</t>
        </is>
      </c>
      <c r="AJ16327" s="33" t="n">
        <v>992.6768314608886</v>
      </c>
      <c r="AK16327" s="34">
        <f>DATE(2024,MID(AI16327,6,2),MID(AI16327,9,2))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2027-09-19 05:00:00+02:00</t>
        </is>
      </c>
      <c r="AJ16328" s="33" t="n">
        <v>1194.889886920951</v>
      </c>
      <c r="AK16328" s="34">
        <f>DATE(2024,MID(AI16328,6,2),MID(AI16328,9,2))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2027-09-19 06:00:00+02:00</t>
        </is>
      </c>
      <c r="AJ16329" s="33" t="n">
        <v>1422.7306740322</v>
      </c>
      <c r="AK16329" s="34">
        <f>DATE(2024,MID(AI16329,6,2),MID(AI16329,9,2))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2027-09-19 07:00:00+02:00</t>
        </is>
      </c>
      <c r="AJ16330" s="33" t="n">
        <v>1637.872654869228</v>
      </c>
      <c r="AK16330" s="34">
        <f>DATE(2024,MID(AI16330,6,2),MID(AI16330,9,2))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2027-09-19 08:00:00+02:00</t>
        </is>
      </c>
      <c r="AJ16331" s="33" t="n">
        <v>1729.329663924161</v>
      </c>
      <c r="AK16331" s="34">
        <f>DATE(2024,MID(AI16331,6,2),MID(AI16331,9,2))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2027-09-19 09:00:00+02:00</t>
        </is>
      </c>
      <c r="AJ16332" s="33" t="n">
        <v>1744.068494995306</v>
      </c>
      <c r="AK16332" s="34">
        <f>DATE(2024,MID(AI16332,6,2),MID(AI16332,9,2))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2027-09-19 10:00:00+02:00</t>
        </is>
      </c>
      <c r="AJ16333" s="33" t="n">
        <v>1719.203324565294</v>
      </c>
      <c r="AK16333" s="34">
        <f>DATE(2024,MID(AI16333,6,2),MID(AI16333,9,2))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2027-09-19 11:00:00+02:00</t>
        </is>
      </c>
      <c r="AJ16334" s="33" t="n">
        <v>1687.570779255695</v>
      </c>
      <c r="AK16334" s="34">
        <f>DATE(2024,MID(AI16334,6,2),MID(AI16334,9,2))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2027-09-19 12:00:00+02:00</t>
        </is>
      </c>
      <c r="AJ16335" s="33" t="n">
        <v>1653.261540077525</v>
      </c>
      <c r="AK16335" s="34">
        <f>DATE(2024,MID(AI16335,6,2),MID(AI16335,9,2))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2027-09-19 13:00:00+02:00</t>
        </is>
      </c>
      <c r="AJ16336" s="33" t="n">
        <v>1606.069294217897</v>
      </c>
      <c r="AK16336" s="34">
        <f>DATE(2024,MID(AI16336,6,2),MID(AI16336,9,2))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2027-09-19 14:00:00+02:00</t>
        </is>
      </c>
      <c r="AJ16337" s="33" t="n">
        <v>1578.147617036157</v>
      </c>
      <c r="AK16337" s="34">
        <f>DATE(2024,MID(AI16337,6,2),MID(AI16337,9,2))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2027-09-19 15:00:00+02:00</t>
        </is>
      </c>
      <c r="AJ16338" s="33" t="n">
        <v>1576.95261181589</v>
      </c>
      <c r="AK16338" s="34">
        <f>DATE(2024,MID(AI16338,6,2),MID(AI16338,9,2))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2027-09-19 16:00:00+02:00</t>
        </is>
      </c>
      <c r="AJ16339" s="33" t="n">
        <v>1603.556712205625</v>
      </c>
      <c r="AK16339" s="34">
        <f>DATE(2024,MID(AI16339,6,2),MID(AI16339,9,2))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2027-09-19 17:00:00+02:00</t>
        </is>
      </c>
      <c r="AJ16340" s="33" t="n">
        <v>1698.86454757432</v>
      </c>
      <c r="AK16340" s="34">
        <f>DATE(2024,MID(AI16340,6,2),MID(AI16340,9,2))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2027-09-19 18:00:00+02:00</t>
        </is>
      </c>
      <c r="AJ16341" s="33" t="n">
        <v>1915.297806966172</v>
      </c>
      <c r="AK16341" s="34">
        <f>DATE(2024,MID(AI16341,6,2),MID(AI16341,9,2))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2027-09-19 19:00:00+02:00</t>
        </is>
      </c>
      <c r="AJ16342" s="33" t="n">
        <v>2060.993261903903</v>
      </c>
      <c r="AK16342" s="34">
        <f>DATE(2024,MID(AI16342,6,2),MID(AI16342,9,2))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2027-09-19 20:00:00+02:00</t>
        </is>
      </c>
      <c r="AJ16343" s="33" t="n">
        <v>2019.827781337225</v>
      </c>
      <c r="AK16343" s="34">
        <f>DATE(2024,MID(AI16343,6,2),MID(AI16343,9,2))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2027-09-19 21:00:00+02:00</t>
        </is>
      </c>
      <c r="AJ16344" s="33" t="n">
        <v>1729.425461660214</v>
      </c>
      <c r="AK16344" s="34">
        <f>DATE(2024,MID(AI16344,6,2),MID(AI16344,9,2))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2027-09-19 22:00:00+02:00</t>
        </is>
      </c>
      <c r="AJ16345" s="33" t="n">
        <v>1433.640522148323</v>
      </c>
      <c r="AK16345" s="34">
        <f>DATE(2024,MID(AI16345,6,2),MID(AI16345,9,2))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2027-09-19 23:00:00+02:00</t>
        </is>
      </c>
      <c r="AJ16346" s="33" t="n">
        <v>1194.169169430737</v>
      </c>
      <c r="AK16346" s="34">
        <f>DATE(2024,MID(AI16346,6,2),MID(AI16346,9,2))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2027-09-20 00:00:00+02:00</t>
        </is>
      </c>
      <c r="AJ16347" s="33" t="n">
        <v>1104.599584714612</v>
      </c>
      <c r="AK16347" s="34">
        <f>DATE(2024,MID(AI16347,6,2),MID(AI16347,9,2))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2027-09-20 01:00:00+02:00</t>
        </is>
      </c>
      <c r="AJ16348" s="33" t="n">
        <v>1019.336635814385</v>
      </c>
      <c r="AK16348" s="34">
        <f>DATE(2024,MID(AI16348,6,2),MID(AI16348,9,2))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2027-09-20 02:00:00+02:00</t>
        </is>
      </c>
      <c r="AJ16349" s="33" t="n">
        <v>983.8870357537652</v>
      </c>
      <c r="AK16349" s="34">
        <f>DATE(2024,MID(AI16349,6,2),MID(AI16349,9,2))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2027-09-20 03:00:00+02:00</t>
        </is>
      </c>
      <c r="AJ16350" s="33" t="n">
        <v>996.0541004512525</v>
      </c>
      <c r="AK16350" s="34">
        <f>DATE(2024,MID(AI16350,6,2),MID(AI16350,9,2))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2027-09-20 04:00:00+02:00</t>
        </is>
      </c>
      <c r="AJ16351" s="33" t="n">
        <v>1069.631588764517</v>
      </c>
      <c r="AK16351" s="34">
        <f>DATE(2024,MID(AI16351,6,2),MID(AI16351,9,2))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2027-09-20 05:00:00+02:00</t>
        </is>
      </c>
      <c r="AJ16352" s="33" t="n">
        <v>1269.794368397415</v>
      </c>
      <c r="AK16352" s="34">
        <f>DATE(2024,MID(AI16352,6,2),MID(AI16352,9,2))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2027-09-20 06:00:00+02:00</t>
        </is>
      </c>
      <c r="AJ16353" s="33" t="n">
        <v>1486.70714088735</v>
      </c>
      <c r="AK16353" s="34">
        <f>DATE(2024,MID(AI16353,6,2),MID(AI16353,9,2))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2027-09-20 07:00:00+02:00</t>
        </is>
      </c>
      <c r="AJ16354" s="33" t="n">
        <v>1678.076528970399</v>
      </c>
      <c r="AK16354" s="34">
        <f>DATE(2024,MID(AI16354,6,2),MID(AI16354,9,2))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2027-09-20 08:00:00+02:00</t>
        </is>
      </c>
      <c r="AJ16355" s="33" t="n">
        <v>1736.172687591027</v>
      </c>
      <c r="AK16355" s="34">
        <f>DATE(2024,MID(AI16355,6,2),MID(AI16355,9,2))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2027-09-20 09:00:00+02:00</t>
        </is>
      </c>
      <c r="AJ16356" s="33" t="n">
        <v>1716.271506329057</v>
      </c>
      <c r="AK16356" s="34">
        <f>DATE(2024,MID(AI16356,6,2),MID(AI16356,9,2))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2027-09-20 10:00:00+02:00</t>
        </is>
      </c>
      <c r="AJ16357" s="33" t="n">
        <v>1665.668257870399</v>
      </c>
      <c r="AK16357" s="34">
        <f>DATE(2024,MID(AI16357,6,2),MID(AI16357,9,2))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2027-09-20 11:00:00+02:00</t>
        </is>
      </c>
      <c r="AJ16358" s="33" t="n">
        <v>1643.648338899742</v>
      </c>
      <c r="AK16358" s="34">
        <f>DATE(2024,MID(AI16358,6,2),MID(AI16358,9,2))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2027-09-20 12:00:00+02:00</t>
        </is>
      </c>
      <c r="AJ16359" s="33" t="n">
        <v>1639.907206945713</v>
      </c>
      <c r="AK16359" s="34">
        <f>DATE(2024,MID(AI16359,6,2),MID(AI16359,9,2))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2027-09-20 13:00:00+02:00</t>
        </is>
      </c>
      <c r="AJ16360" s="33" t="n">
        <v>1625.667597628045</v>
      </c>
      <c r="AK16360" s="34">
        <f>DATE(2024,MID(AI16360,6,2),MID(AI16360,9,2))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2027-09-20 14:00:00+02:00</t>
        </is>
      </c>
      <c r="AJ16361" s="33" t="n">
        <v>1612.177450511796</v>
      </c>
      <c r="AK16361" s="34">
        <f>DATE(2024,MID(AI16361,6,2),MID(AI16361,9,2))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2027-09-20 15:00:00+02:00</t>
        </is>
      </c>
      <c r="AJ16362" s="33" t="n">
        <v>1637.784544398994</v>
      </c>
      <c r="AK16362" s="34">
        <f>DATE(2024,MID(AI16362,6,2),MID(AI16362,9,2))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2027-09-20 16:00:00+02:00</t>
        </is>
      </c>
      <c r="AJ16363" s="33" t="n">
        <v>1723.34344383795</v>
      </c>
      <c r="AK16363" s="34">
        <f>DATE(2024,MID(AI16363,6,2),MID(AI16363,9,2))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2027-09-20 17:00:00+02:00</t>
        </is>
      </c>
      <c r="AJ16364" s="33" t="n">
        <v>1895.760756555756</v>
      </c>
      <c r="AK16364" s="34">
        <f>DATE(2024,MID(AI16364,6,2),MID(AI16364,9,2))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2027-09-20 18:00:00+02:00</t>
        </is>
      </c>
      <c r="AJ16365" s="33" t="n">
        <v>2192.895689164</v>
      </c>
      <c r="AK16365" s="34">
        <f>DATE(2024,MID(AI16365,6,2),MID(AI16365,9,2))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2027-09-20 19:00:00+02:00</t>
        </is>
      </c>
      <c r="AJ16366" s="33" t="n">
        <v>2364.292588963151</v>
      </c>
      <c r="AK16366" s="34">
        <f>DATE(2024,MID(AI16366,6,2),MID(AI16366,9,2))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2027-09-20 20:00:00+02:00</t>
        </is>
      </c>
      <c r="AJ16367" s="33" t="n">
        <v>2267.838640724224</v>
      </c>
      <c r="AK16367" s="34">
        <f>DATE(2024,MID(AI16367,6,2),MID(AI16367,9,2))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2027-09-20 21:00:00+02:00</t>
        </is>
      </c>
      <c r="AJ16368" s="33" t="n">
        <v>1874.424379668992</v>
      </c>
      <c r="AK16368" s="34">
        <f>DATE(2024,MID(AI16368,6,2),MID(AI16368,9,2))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2027-09-20 22:00:00+02:00</t>
        </is>
      </c>
      <c r="AJ16369" s="33" t="n">
        <v>1475.244485740126</v>
      </c>
      <c r="AK16369" s="34">
        <f>DATE(2024,MID(AI16369,6,2),MID(AI16369,9,2))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2027-09-20 23:00:00+02:00</t>
        </is>
      </c>
      <c r="AJ16370" s="33" t="n">
        <v>1201.694651808412</v>
      </c>
      <c r="AK16370" s="34">
        <f>DATE(2024,MID(AI16370,6,2),MID(AI16370,9,2))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2027-09-21 00:00:00+02:00</t>
        </is>
      </c>
      <c r="AJ16371" s="33" t="n">
        <v>1089.189216270385</v>
      </c>
      <c r="AK16371" s="34">
        <f>DATE(2024,MID(AI16371,6,2),MID(AI16371,9,2))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2027-09-21 01:00:00+02:00</t>
        </is>
      </c>
      <c r="AJ16372" s="33" t="n">
        <v>1019.296356750845</v>
      </c>
      <c r="AK16372" s="34">
        <f>DATE(2024,MID(AI16372,6,2),MID(AI16372,9,2))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2027-09-21 02:00:00+02:00</t>
        </is>
      </c>
      <c r="AJ16373" s="33" t="n">
        <v>989.891051931953</v>
      </c>
      <c r="AK16373" s="34">
        <f>DATE(2024,MID(AI16373,6,2),MID(AI16373,9,2))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2027-09-21 03:00:00+02:00</t>
        </is>
      </c>
      <c r="AJ16374" s="33" t="n">
        <v>1002.658472142823</v>
      </c>
      <c r="AK16374" s="34">
        <f>DATE(2024,MID(AI16374,6,2),MID(AI16374,9,2))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2027-09-21 04:00:00+02:00</t>
        </is>
      </c>
      <c r="AJ16375" s="33" t="n">
        <v>1074.306188496645</v>
      </c>
      <c r="AK16375" s="34">
        <f>DATE(2024,MID(AI16375,6,2),MID(AI16375,9,2))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2027-09-21 05:00:00+02:00</t>
        </is>
      </c>
      <c r="AJ16376" s="33" t="n">
        <v>1266.995814124759</v>
      </c>
      <c r="AK16376" s="34">
        <f>DATE(2024,MID(AI16376,6,2),MID(AI16376,9,2))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2027-09-21 06:00:00+02:00</t>
        </is>
      </c>
      <c r="AJ16377" s="33" t="n">
        <v>1492.600607857303</v>
      </c>
      <c r="AK16377" s="34">
        <f>DATE(2024,MID(AI16377,6,2),MID(AI16377,9,2))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2027-09-21 07:00:00+02:00</t>
        </is>
      </c>
      <c r="AJ16378" s="33" t="n">
        <v>1708.699016198274</v>
      </c>
      <c r="AK16378" s="34">
        <f>DATE(2024,MID(AI16378,6,2),MID(AI16378,9,2))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2027-09-21 08:00:00+02:00</t>
        </is>
      </c>
      <c r="AJ16379" s="33" t="n">
        <v>1789.449565207795</v>
      </c>
      <c r="AK16379" s="34">
        <f>DATE(2024,MID(AI16379,6,2),MID(AI16379,9,2))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2027-09-21 09:00:00+02:00</t>
        </is>
      </c>
      <c r="AJ16380" s="33" t="n">
        <v>1794.517399803374</v>
      </c>
      <c r="AK16380" s="34">
        <f>DATE(2024,MID(AI16380,6,2),MID(AI16380,9,2))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2027-09-21 10:00:00+02:00</t>
        </is>
      </c>
      <c r="AJ16381" s="33" t="n">
        <v>1740.29037616965</v>
      </c>
      <c r="AK16381" s="34">
        <f>DATE(2024,MID(AI16381,6,2),MID(AI16381,9,2))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2027-09-21 11:00:00+02:00</t>
        </is>
      </c>
      <c r="AJ16382" s="33" t="n">
        <v>1692.96854833535</v>
      </c>
      <c r="AK16382" s="34">
        <f>DATE(2024,MID(AI16382,6,2),MID(AI16382,9,2))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2027-09-21 12:00:00+02:00</t>
        </is>
      </c>
      <c r="AJ16383" s="33" t="n">
        <v>1653.652600321581</v>
      </c>
      <c r="AK16383" s="34">
        <f>DATE(2024,MID(AI16383,6,2),MID(AI16383,9,2))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2027-09-21 13:00:00+02:00</t>
        </is>
      </c>
      <c r="AJ16384" s="33" t="n">
        <v>1619.308536998542</v>
      </c>
      <c r="AK16384" s="34">
        <f>DATE(2024,MID(AI16384,6,2),MID(AI16384,9,2))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2027-09-21 14:00:00+02:00</t>
        </is>
      </c>
      <c r="AJ16385" s="33" t="n">
        <v>1622.505995441801</v>
      </c>
      <c r="AK16385" s="34">
        <f>DATE(2024,MID(AI16385,6,2),MID(AI16385,9,2))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2027-09-21 15:00:00+02:00</t>
        </is>
      </c>
      <c r="AJ16386" s="33" t="n">
        <v>1655.75266232888</v>
      </c>
      <c r="AK16386" s="34">
        <f>DATE(2024,MID(AI16386,6,2),MID(AI16386,9,2))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2027-09-21 16:00:00+02:00</t>
        </is>
      </c>
      <c r="AJ16387" s="33" t="n">
        <v>1745.392506834071</v>
      </c>
      <c r="AK16387" s="34">
        <f>DATE(2024,MID(AI16387,6,2),MID(AI16387,9,2))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2027-09-21 17:00:00+02:00</t>
        </is>
      </c>
      <c r="AJ16388" s="33" t="n">
        <v>1905.817484742005</v>
      </c>
      <c r="AK16388" s="34">
        <f>DATE(2024,MID(AI16388,6,2),MID(AI16388,9,2))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2027-09-21 18:00:00+02:00</t>
        </is>
      </c>
      <c r="AJ16389" s="33" t="n">
        <v>2164.028504211678</v>
      </c>
      <c r="AK16389" s="34">
        <f>DATE(2024,MID(AI16389,6,2),MID(AI16389,9,2))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2027-09-21 19:00:00+02:00</t>
        </is>
      </c>
      <c r="AJ16390" s="33" t="n">
        <v>2302.743445627795</v>
      </c>
      <c r="AK16390" s="34">
        <f>DATE(2024,MID(AI16390,6,2),MID(AI16390,9,2))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2027-09-21 20:00:00+02:00</t>
        </is>
      </c>
      <c r="AJ16391" s="33" t="n">
        <v>2215.061872173294</v>
      </c>
      <c r="AK16391" s="34">
        <f>DATE(2024,MID(AI16391,6,2),MID(AI16391,9,2))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2027-09-21 21:00:00+02:00</t>
        </is>
      </c>
      <c r="AJ16392" s="33" t="n">
        <v>1883.795838957626</v>
      </c>
      <c r="AK16392" s="34">
        <f>DATE(2024,MID(AI16392,6,2),MID(AI16392,9,2))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2027-09-21 22:00:00+02:00</t>
        </is>
      </c>
      <c r="AJ16393" s="33" t="n">
        <v>1556.880147576839</v>
      </c>
      <c r="AK16393" s="34">
        <f>DATE(2024,MID(AI16393,6,2),MID(AI16393,9,2))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2027-09-21 23:00:00+02:00</t>
        </is>
      </c>
      <c r="AJ16394" s="33" t="n">
        <v>1299.684222082534</v>
      </c>
      <c r="AK16394" s="34">
        <f>DATE(2024,MID(AI16394,6,2),MID(AI16394,9,2))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2027-09-22 00:00:00+02:00</t>
        </is>
      </c>
      <c r="AJ16395" s="33" t="n">
        <v>1116.736142989676</v>
      </c>
      <c r="AK16395" s="34">
        <f>DATE(2024,MID(AI16395,6,2),MID(AI16395,9,2))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2027-09-22 01:00:00+02:00</t>
        </is>
      </c>
      <c r="AJ16396" s="33" t="n">
        <v>1010.667226037073</v>
      </c>
      <c r="AK16396" s="34">
        <f>DATE(2024,MID(AI16396,6,2),MID(AI16396,9,2))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2027-09-22 02:00:00+02:00</t>
        </is>
      </c>
      <c r="AJ16397" s="33" t="n">
        <v>957.9802911476088</v>
      </c>
      <c r="AK16397" s="34">
        <f>DATE(2024,MID(AI16397,6,2),MID(AI16397,9,2))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2027-09-22 03:00:00+02:00</t>
        </is>
      </c>
      <c r="AJ16398" s="33" t="n">
        <v>958.2919264125608</v>
      </c>
      <c r="AK16398" s="34">
        <f>DATE(2024,MID(AI16398,6,2),MID(AI16398,9,2))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2027-09-22 04:00:00+02:00</t>
        </is>
      </c>
      <c r="AJ16399" s="33" t="n">
        <v>1015.292143641406</v>
      </c>
      <c r="AK16399" s="34">
        <f>DATE(2024,MID(AI16399,6,2),MID(AI16399,9,2))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2027-09-22 05:00:00+02:00</t>
        </is>
      </c>
      <c r="AJ16400" s="33" t="n">
        <v>1217.857170931206</v>
      </c>
      <c r="AK16400" s="34">
        <f>DATE(2024,MID(AI16400,6,2),MID(AI16400,9,2))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2027-09-22 06:00:00+02:00</t>
        </is>
      </c>
      <c r="AJ16401" s="33" t="n">
        <v>1510.137433498848</v>
      </c>
      <c r="AK16401" s="34">
        <f>DATE(2024,MID(AI16401,6,2),MID(AI16401,9,2))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2027-09-22 07:00:00+02:00</t>
        </is>
      </c>
      <c r="AJ16402" s="33" t="n">
        <v>1791.070961495157</v>
      </c>
      <c r="AK16402" s="34">
        <f>DATE(2024,MID(AI16402,6,2),MID(AI16402,9,2))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2027-09-22 08:00:00+02:00</t>
        </is>
      </c>
      <c r="AJ16403" s="33" t="n">
        <v>1925.175358296756</v>
      </c>
      <c r="AK16403" s="34">
        <f>DATE(2024,MID(AI16403,6,2),MID(AI16403,9,2))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2027-09-22 09:00:00+02:00</t>
        </is>
      </c>
      <c r="AJ16404" s="33" t="n">
        <v>1922.969395209687</v>
      </c>
      <c r="AK16404" s="34">
        <f>DATE(2024,MID(AI16404,6,2),MID(AI16404,9,2))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2027-09-22 10:00:00+02:00</t>
        </is>
      </c>
      <c r="AJ16405" s="33" t="n">
        <v>1875.657869819253</v>
      </c>
      <c r="AK16405" s="34">
        <f>DATE(2024,MID(AI16405,6,2),MID(AI16405,9,2))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2027-09-22 11:00:00+02:00</t>
        </is>
      </c>
      <c r="AJ16406" s="33" t="n">
        <v>1816.596583127512</v>
      </c>
      <c r="AK16406" s="34">
        <f>DATE(2024,MID(AI16406,6,2),MID(AI16406,9,2))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2027-09-22 12:00:00+02:00</t>
        </is>
      </c>
      <c r="AJ16407" s="33" t="n">
        <v>1766.671439719196</v>
      </c>
      <c r="AK16407" s="34">
        <f>DATE(2024,MID(AI16407,6,2),MID(AI16407,9,2))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2027-09-22 13:00:00+02:00</t>
        </is>
      </c>
      <c r="AJ16408" s="33" t="n">
        <v>1707.729482728121</v>
      </c>
      <c r="AK16408" s="34">
        <f>DATE(2024,MID(AI16408,6,2),MID(AI16408,9,2))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2027-09-22 14:00:00+02:00</t>
        </is>
      </c>
      <c r="AJ16409" s="33" t="n">
        <v>1659.80957370611</v>
      </c>
      <c r="AK16409" s="34">
        <f>DATE(2024,MID(AI16409,6,2),MID(AI16409,9,2))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2027-09-22 15:00:00+02:00</t>
        </is>
      </c>
      <c r="AJ16410" s="33" t="n">
        <v>1634.183731721656</v>
      </c>
      <c r="AK16410" s="34">
        <f>DATE(2024,MID(AI16410,6,2),MID(AI16410,9,2))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2027-09-22 16:00:00+02:00</t>
        </is>
      </c>
      <c r="AJ16411" s="33" t="n">
        <v>1666.788735432576</v>
      </c>
      <c r="AK16411" s="34">
        <f>DATE(2024,MID(AI16411,6,2),MID(AI16411,9,2))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2027-09-22 17:00:00+02:00</t>
        </is>
      </c>
      <c r="AJ16412" s="33" t="n">
        <v>1810.279573729812</v>
      </c>
      <c r="AK16412" s="34">
        <f>DATE(2024,MID(AI16412,6,2),MID(AI16412,9,2))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2027-09-22 18:00:00+02:00</t>
        </is>
      </c>
      <c r="AJ16413" s="33" t="n">
        <v>2097.985116678868</v>
      </c>
      <c r="AK16413" s="34">
        <f>DATE(2024,MID(AI16413,6,2),MID(AI16413,9,2))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2027-09-22 19:00:00+02:00</t>
        </is>
      </c>
      <c r="AJ16414" s="33" t="n">
        <v>2265.005259820746</v>
      </c>
      <c r="AK16414" s="34">
        <f>DATE(2024,MID(AI16414,6,2),MID(AI16414,9,2))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2027-09-22 20:00:00+02:00</t>
        </is>
      </c>
      <c r="AJ16415" s="33" t="n">
        <v>2173.073160744874</v>
      </c>
      <c r="AK16415" s="34">
        <f>DATE(2024,MID(AI16415,6,2),MID(AI16415,9,2))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2027-09-22 21:00:00+02:00</t>
        </is>
      </c>
      <c r="AJ16416" s="33" t="n">
        <v>1799.053651190127</v>
      </c>
      <c r="AK16416" s="34">
        <f>DATE(2024,MID(AI16416,6,2),MID(AI16416,9,2))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2027-09-22 22:00:00+02:00</t>
        </is>
      </c>
      <c r="AJ16417" s="33" t="n">
        <v>1443.443269304867</v>
      </c>
      <c r="AK16417" s="34">
        <f>DATE(2024,MID(AI16417,6,2),MID(AI16417,9,2))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2027-09-22 23:00:00+02:00</t>
        </is>
      </c>
      <c r="AJ16418" s="33" t="n">
        <v>1172.181546233777</v>
      </c>
      <c r="AK16418" s="34">
        <f>DATE(2024,MID(AI16418,6,2),MID(AI16418,9,2))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2027-09-23 00:00:00+02:00</t>
        </is>
      </c>
      <c r="AJ16419" s="33" t="n">
        <v>1048.951840120516</v>
      </c>
      <c r="AK16419" s="34">
        <f>DATE(2024,MID(AI16419,6,2),MID(AI16419,9,2))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2027-09-23 01:00:00+02:00</t>
        </is>
      </c>
      <c r="AJ16420" s="33" t="n">
        <v>965.3989625248601</v>
      </c>
      <c r="AK16420" s="34">
        <f>DATE(2024,MID(AI16420,6,2),MID(AI16420,9,2))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2027-09-23 02:00:00+02:00</t>
        </is>
      </c>
      <c r="AJ16421" s="33" t="n">
        <v>942.791822417242</v>
      </c>
      <c r="AK16421" s="34">
        <f>DATE(2024,MID(AI16421,6,2),MID(AI16421,9,2))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2027-09-23 03:00:00+02:00</t>
        </is>
      </c>
      <c r="AJ16422" s="33" t="n">
        <v>942.964986255534</v>
      </c>
      <c r="AK16422" s="34">
        <f>DATE(2024,MID(AI16422,6,2),MID(AI16422,9,2))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2027-09-23 04:00:00+02:00</t>
        </is>
      </c>
      <c r="AJ16423" s="33" t="n">
        <v>1020.287773722258</v>
      </c>
      <c r="AK16423" s="34">
        <f>DATE(2024,MID(AI16423,6,2),MID(AI16423,9,2))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2027-09-23 05:00:00+02:00</t>
        </is>
      </c>
      <c r="AJ16424" s="33" t="n">
        <v>1244.213268861606</v>
      </c>
      <c r="AK16424" s="34">
        <f>DATE(2024,MID(AI16424,6,2),MID(AI16424,9,2))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2027-09-23 06:00:00+02:00</t>
        </is>
      </c>
      <c r="AJ16425" s="33" t="n">
        <v>1529.485376057646</v>
      </c>
      <c r="AK16425" s="34">
        <f>DATE(2024,MID(AI16425,6,2),MID(AI16425,9,2))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2027-09-23 07:00:00+02:00</t>
        </is>
      </c>
      <c r="AJ16426" s="33" t="n">
        <v>1796.461310978932</v>
      </c>
      <c r="AK16426" s="34">
        <f>DATE(2024,MID(AI16426,6,2),MID(AI16426,9,2))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2027-09-23 08:00:00+02:00</t>
        </is>
      </c>
      <c r="AJ16427" s="33" t="n">
        <v>1919.495316852382</v>
      </c>
      <c r="AK16427" s="34">
        <f>DATE(2024,MID(AI16427,6,2),MID(AI16427,9,2))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2027-09-23 09:00:00+02:00</t>
        </is>
      </c>
      <c r="AJ16428" s="33" t="n">
        <v>1901.751561164488</v>
      </c>
      <c r="AK16428" s="34">
        <f>DATE(2024,MID(AI16428,6,2),MID(AI16428,9,2))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2027-09-23 10:00:00+02:00</t>
        </is>
      </c>
      <c r="AJ16429" s="33" t="n">
        <v>1807.447414839227</v>
      </c>
      <c r="AK16429" s="34">
        <f>DATE(2024,MID(AI16429,6,2),MID(AI16429,9,2))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2027-09-23 11:00:00+02:00</t>
        </is>
      </c>
      <c r="AJ16430" s="33" t="n">
        <v>1738.463988205674</v>
      </c>
      <c r="AK16430" s="34">
        <f>DATE(2024,MID(AI16430,6,2),MID(AI16430,9,2))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2027-09-23 12:00:00+02:00</t>
        </is>
      </c>
      <c r="AJ16431" s="33" t="n">
        <v>1717.911991101341</v>
      </c>
      <c r="AK16431" s="34">
        <f>DATE(2024,MID(AI16431,6,2),MID(AI16431,9,2))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2027-09-23 13:00:00+02:00</t>
        </is>
      </c>
      <c r="AJ16432" s="33" t="n">
        <v>1709.453585230664</v>
      </c>
      <c r="AK16432" s="34">
        <f>DATE(2024,MID(AI16432,6,2),MID(AI16432,9,2))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2027-09-23 14:00:00+02:00</t>
        </is>
      </c>
      <c r="AJ16433" s="33" t="n">
        <v>1674.875841543935</v>
      </c>
      <c r="AK16433" s="34">
        <f>DATE(2024,MID(AI16433,6,2),MID(AI16433,9,2))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2027-09-23 15:00:00+02:00</t>
        </is>
      </c>
      <c r="AJ16434" s="33" t="n">
        <v>1647.110364593206</v>
      </c>
      <c r="AK16434" s="34">
        <f>DATE(2024,MID(AI16434,6,2),MID(AI16434,9,2))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2027-09-23 16:00:00+02:00</t>
        </is>
      </c>
      <c r="AJ16435" s="33" t="n">
        <v>1683.234945443758</v>
      </c>
      <c r="AK16435" s="34">
        <f>DATE(2024,MID(AI16435,6,2),MID(AI16435,9,2))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2027-09-23 17:00:00+02:00</t>
        </is>
      </c>
      <c r="AJ16436" s="33" t="n">
        <v>1858.814592776015</v>
      </c>
      <c r="AK16436" s="34">
        <f>DATE(2024,MID(AI16436,6,2),MID(AI16436,9,2))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2027-09-23 18:00:00+02:00</t>
        </is>
      </c>
      <c r="AJ16437" s="33" t="n">
        <v>2171.465939211894</v>
      </c>
      <c r="AK16437" s="34">
        <f>DATE(2024,MID(AI16437,6,2),MID(AI16437,9,2))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2027-09-23 19:00:00+02:00</t>
        </is>
      </c>
      <c r="AJ16438" s="33" t="n">
        <v>2353.932387848702</v>
      </c>
      <c r="AK16438" s="34">
        <f>DATE(2024,MID(AI16438,6,2),MID(AI16438,9,2))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2027-09-23 20:00:00+02:00</t>
        </is>
      </c>
      <c r="AJ16439" s="33" t="n">
        <v>2260.637906183773</v>
      </c>
      <c r="AK16439" s="34">
        <f>DATE(2024,MID(AI16439,6,2),MID(AI16439,9,2))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2027-09-23 21:00:00+02:00</t>
        </is>
      </c>
      <c r="AJ16440" s="33" t="n">
        <v>1863.145582904498</v>
      </c>
      <c r="AK16440" s="34">
        <f>DATE(2024,MID(AI16440,6,2),MID(AI16440,9,2))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2027-09-23 22:00:00+02:00</t>
        </is>
      </c>
      <c r="AJ16441" s="33" t="n">
        <v>1471.669911093337</v>
      </c>
      <c r="AK16441" s="34">
        <f>DATE(2024,MID(AI16441,6,2),MID(AI16441,9,2))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2027-09-23 23:00:00+02:00</t>
        </is>
      </c>
      <c r="AJ16442" s="33" t="n">
        <v>1196.188965918617</v>
      </c>
      <c r="AK16442" s="34">
        <f>DATE(2024,MID(AI16442,6,2),MID(AI16442,9,2))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2027-09-24 00:00:00+02:00</t>
        </is>
      </c>
      <c r="AJ16443" s="33" t="n">
        <v>1067.81278575337</v>
      </c>
      <c r="AK16443" s="34">
        <f>DATE(2024,MID(AI16443,6,2),MID(AI16443,9,2))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2027-09-24 01:00:00+02:00</t>
        </is>
      </c>
      <c r="AJ16444" s="33" t="n">
        <v>1004.785604567709</v>
      </c>
      <c r="AK16444" s="34">
        <f>DATE(2024,MID(AI16444,6,2),MID(AI16444,9,2))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2027-09-24 02:00:00+02:00</t>
        </is>
      </c>
      <c r="AJ16445" s="33" t="n">
        <v>967.8184338497198</v>
      </c>
      <c r="AK16445" s="34">
        <f>DATE(2024,MID(AI16445,6,2),MID(AI16445,9,2))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2027-09-24 03:00:00+02:00</t>
        </is>
      </c>
      <c r="AJ16446" s="33" t="n">
        <v>971.1728600949008</v>
      </c>
      <c r="AK16446" s="34">
        <f>DATE(2024,MID(AI16446,6,2),MID(AI16446,9,2))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2027-09-24 04:00:00+02:00</t>
        </is>
      </c>
      <c r="AJ16447" s="33" t="n">
        <v>1023.762515839675</v>
      </c>
      <c r="AK16447" s="34">
        <f>DATE(2024,MID(AI16447,6,2),MID(AI16447,9,2))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2027-09-24 05:00:00+02:00</t>
        </is>
      </c>
      <c r="AJ16448" s="33" t="n">
        <v>1226.111684468324</v>
      </c>
      <c r="AK16448" s="34">
        <f>DATE(2024,MID(AI16448,6,2),MID(AI16448,9,2))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2027-09-24 06:00:00+02:00</t>
        </is>
      </c>
      <c r="AJ16449" s="33" t="n">
        <v>1490.230584055763</v>
      </c>
      <c r="AK16449" s="34">
        <f>DATE(2024,MID(AI16449,6,2),MID(AI16449,9,2))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2027-09-24 07:00:00+02:00</t>
        </is>
      </c>
      <c r="AJ16450" s="33" t="n">
        <v>1746.91987145857</v>
      </c>
      <c r="AK16450" s="34">
        <f>DATE(2024,MID(AI16450,6,2),MID(AI16450,9,2))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2027-09-24 08:00:00+02:00</t>
        </is>
      </c>
      <c r="AJ16451" s="33" t="n">
        <v>1856.690783190036</v>
      </c>
      <c r="AK16451" s="34">
        <f>DATE(2024,MID(AI16451,6,2),MID(AI16451,9,2))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2027-09-24 09:00:00+02:00</t>
        </is>
      </c>
      <c r="AJ16452" s="33" t="n">
        <v>1870.182783333561</v>
      </c>
      <c r="AK16452" s="34">
        <f>DATE(2024,MID(AI16452,6,2),MID(AI16452,9,2))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2027-09-24 10:00:00+02:00</t>
        </is>
      </c>
      <c r="AJ16453" s="33" t="n">
        <v>1833.932231179844</v>
      </c>
      <c r="AK16453" s="34">
        <f>DATE(2024,MID(AI16453,6,2),MID(AI16453,9,2))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2027-09-24 11:00:00+02:00</t>
        </is>
      </c>
      <c r="AJ16454" s="33" t="n">
        <v>1793.697445671392</v>
      </c>
      <c r="AK16454" s="34">
        <f>DATE(2024,MID(AI16454,6,2),MID(AI16454,9,2))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2027-09-24 12:00:00+02:00</t>
        </is>
      </c>
      <c r="AJ16455" s="33" t="n">
        <v>1757.884147770904</v>
      </c>
      <c r="AK16455" s="34">
        <f>DATE(2024,MID(AI16455,6,2),MID(AI16455,9,2))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2027-09-24 13:00:00+02:00</t>
        </is>
      </c>
      <c r="AJ16456" s="33" t="n">
        <v>1728.363577580437</v>
      </c>
      <c r="AK16456" s="34">
        <f>DATE(2024,MID(AI16456,6,2),MID(AI16456,9,2))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2027-09-24 14:00:00+02:00</t>
        </is>
      </c>
      <c r="AJ16457" s="33" t="n">
        <v>1695.643338380413</v>
      </c>
      <c r="AK16457" s="34">
        <f>DATE(2024,MID(AI16457,6,2),MID(AI16457,9,2))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2027-09-24 15:00:00+02:00</t>
        </is>
      </c>
      <c r="AJ16458" s="33" t="n">
        <v>1677.642725490668</v>
      </c>
      <c r="AK16458" s="34">
        <f>DATE(2024,MID(AI16458,6,2),MID(AI16458,9,2))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2027-09-24 16:00:00+02:00</t>
        </is>
      </c>
      <c r="AJ16459" s="33" t="n">
        <v>1724.825050788357</v>
      </c>
      <c r="AK16459" s="34">
        <f>DATE(2024,MID(AI16459,6,2),MID(AI16459,9,2))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2027-09-24 17:00:00+02:00</t>
        </is>
      </c>
      <c r="AJ16460" s="33" t="n">
        <v>1892.423386822573</v>
      </c>
      <c r="AK16460" s="34">
        <f>DATE(2024,MID(AI16460,6,2),MID(AI16460,9,2))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2027-09-24 18:00:00+02:00</t>
        </is>
      </c>
      <c r="AJ16461" s="33" t="n">
        <v>2172.748239209596</v>
      </c>
      <c r="AK16461" s="34">
        <f>DATE(2024,MID(AI16461,6,2),MID(AI16461,9,2))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2027-09-24 19:00:00+02:00</t>
        </is>
      </c>
      <c r="AJ16462" s="33" t="n">
        <v>2314.83210973442</v>
      </c>
      <c r="AK16462" s="34">
        <f>DATE(2024,MID(AI16462,6,2),MID(AI16462,9,2))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2027-09-24 20:00:00+02:00</t>
        </is>
      </c>
      <c r="AJ16463" s="33" t="n">
        <v>2197.894661791973</v>
      </c>
      <c r="AK16463" s="34">
        <f>DATE(2024,MID(AI16463,6,2),MID(AI16463,9,2))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2027-09-24 21:00:00+02:00</t>
        </is>
      </c>
      <c r="AJ16464" s="33" t="n">
        <v>1810.707405173721</v>
      </c>
      <c r="AK16464" s="34">
        <f>DATE(2024,MID(AI16464,6,2),MID(AI16464,9,2))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2027-09-24 22:00:00+02:00</t>
        </is>
      </c>
      <c r="AJ16465" s="33" t="n">
        <v>1429.95560707058</v>
      </c>
      <c r="AK16465" s="34">
        <f>DATE(2024,MID(AI16465,6,2),MID(AI16465,9,2))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2027-09-24 23:00:00+02:00</t>
        </is>
      </c>
      <c r="AJ16466" s="33" t="n">
        <v>1176.792466802067</v>
      </c>
      <c r="AK16466" s="34">
        <f>DATE(2024,MID(AI16466,6,2),MID(AI16466,9,2))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2027-09-25 00:00:00+02:00</t>
        </is>
      </c>
      <c r="AJ16467" s="33" t="n">
        <v>1020.374932336348</v>
      </c>
      <c r="AK16467" s="34">
        <f>DATE(2024,MID(AI16467,6,2),MID(AI16467,9,2))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2027-09-25 01:00:00+02:00</t>
        </is>
      </c>
      <c r="AJ16468" s="33" t="n">
        <v>974.4723447135278</v>
      </c>
      <c r="AK16468" s="34">
        <f>DATE(2024,MID(AI16468,6,2),MID(AI16468,9,2))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2027-09-25 02:00:00+02:00</t>
        </is>
      </c>
      <c r="AJ16469" s="33" t="n">
        <v>941.9868798839448</v>
      </c>
      <c r="AK16469" s="34">
        <f>DATE(2024,MID(AI16469,6,2),MID(AI16469,9,2))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2027-09-25 03:00:00+02:00</t>
        </is>
      </c>
      <c r="AJ16470" s="33" t="n">
        <v>949.58093137487</v>
      </c>
      <c r="AK16470" s="34">
        <f>DATE(2024,MID(AI16470,6,2),MID(AI16470,9,2))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2027-09-25 04:00:00+02:00</t>
        </is>
      </c>
      <c r="AJ16471" s="33" t="n">
        <v>1020.091289375899</v>
      </c>
      <c r="AK16471" s="34">
        <f>DATE(2024,MID(AI16471,6,2),MID(AI16471,9,2))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2027-09-25 05:00:00+02:00</t>
        </is>
      </c>
      <c r="AJ16472" s="33" t="n">
        <v>1211.284517025591</v>
      </c>
      <c r="AK16472" s="34">
        <f>DATE(2024,MID(AI16472,6,2),MID(AI16472,9,2))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2027-09-25 06:00:00+02:00</t>
        </is>
      </c>
      <c r="AJ16473" s="33" t="n">
        <v>1469.13265132198</v>
      </c>
      <c r="AK16473" s="34">
        <f>DATE(2024,MID(AI16473,6,2),MID(AI16473,9,2))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2027-09-25 07:00:00+02:00</t>
        </is>
      </c>
      <c r="AJ16474" s="33" t="n">
        <v>1710.937014614236</v>
      </c>
      <c r="AK16474" s="34">
        <f>DATE(2024,MID(AI16474,6,2),MID(AI16474,9,2))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2027-09-25 08:00:00+02:00</t>
        </is>
      </c>
      <c r="AJ16475" s="33" t="n">
        <v>1836.330229799051</v>
      </c>
      <c r="AK16475" s="34">
        <f>DATE(2024,MID(AI16475,6,2),MID(AI16475,9,2))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2027-09-25 09:00:00+02:00</t>
        </is>
      </c>
      <c r="AJ16476" s="33" t="n">
        <v>1839.237673657458</v>
      </c>
      <c r="AK16476" s="34">
        <f>DATE(2024,MID(AI16476,6,2),MID(AI16476,9,2))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2027-09-25 10:00:00+02:00</t>
        </is>
      </c>
      <c r="AJ16477" s="33" t="n">
        <v>1788.811428593595</v>
      </c>
      <c r="AK16477" s="34">
        <f>DATE(2024,MID(AI16477,6,2),MID(AI16477,9,2))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2027-09-25 11:00:00+02:00</t>
        </is>
      </c>
      <c r="AJ16478" s="33" t="n">
        <v>1744.954329740966</v>
      </c>
      <c r="AK16478" s="34">
        <f>DATE(2024,MID(AI16478,6,2),MID(AI16478,9,2))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2027-09-25 12:00:00+02:00</t>
        </is>
      </c>
      <c r="AJ16479" s="33" t="n">
        <v>1720.125226079589</v>
      </c>
      <c r="AK16479" s="34">
        <f>DATE(2024,MID(AI16479,6,2),MID(AI16479,9,2))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2027-09-25 13:00:00+02:00</t>
        </is>
      </c>
      <c r="AJ16480" s="33" t="n">
        <v>1686.92967399308</v>
      </c>
      <c r="AK16480" s="34">
        <f>DATE(2024,MID(AI16480,6,2),MID(AI16480,9,2))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2027-09-25 14:00:00+02:00</t>
        </is>
      </c>
      <c r="AJ16481" s="33" t="n">
        <v>1628.510506394576</v>
      </c>
      <c r="AK16481" s="34">
        <f>DATE(2024,MID(AI16481,6,2),MID(AI16481,9,2))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2027-09-25 15:00:00+02:00</t>
        </is>
      </c>
      <c r="AJ16482" s="33" t="n">
        <v>1597.223026114226</v>
      </c>
      <c r="AK16482" s="34">
        <f>DATE(2024,MID(AI16482,6,2),MID(AI16482,9,2))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2027-09-25 16:00:00+02:00</t>
        </is>
      </c>
      <c r="AJ16483" s="33" t="n">
        <v>1648.203072506943</v>
      </c>
      <c r="AK16483" s="34">
        <f>DATE(2024,MID(AI16483,6,2),MID(AI16483,9,2))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2027-09-25 17:00:00+02:00</t>
        </is>
      </c>
      <c r="AJ16484" s="33" t="n">
        <v>1826.896748677083</v>
      </c>
      <c r="AK16484" s="34">
        <f>DATE(2024,MID(AI16484,6,2),MID(AI16484,9,2))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2027-09-25 18:00:00+02:00</t>
        </is>
      </c>
      <c r="AJ16485" s="33" t="n">
        <v>2122.745713106259</v>
      </c>
      <c r="AK16485" s="34">
        <f>DATE(2024,MID(AI16485,6,2),MID(AI16485,9,2))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2027-09-25 19:00:00+02:00</t>
        </is>
      </c>
      <c r="AJ16486" s="33" t="n">
        <v>2244.173310500212</v>
      </c>
      <c r="AK16486" s="34">
        <f>DATE(2024,MID(AI16486,6,2),MID(AI16486,9,2))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2027-09-25 20:00:00+02:00</t>
        </is>
      </c>
      <c r="AJ16487" s="33" t="n">
        <v>2122.687443783251</v>
      </c>
      <c r="AK16487" s="34">
        <f>DATE(2024,MID(AI16487,6,2),MID(AI16487,9,2))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2027-09-25 21:00:00+02:00</t>
        </is>
      </c>
      <c r="AJ16488" s="33" t="n">
        <v>1752.38686013094</v>
      </c>
      <c r="AK16488" s="34">
        <f>DATE(2024,MID(AI16488,6,2),MID(AI16488,9,2))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2027-09-25 22:00:00+02:00</t>
        </is>
      </c>
      <c r="AJ16489" s="33" t="n">
        <v>1434.56511444659</v>
      </c>
      <c r="AK16489" s="34">
        <f>DATE(2024,MID(AI16489,6,2),MID(AI16489,9,2))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2027-09-25 23:00:00+02:00</t>
        </is>
      </c>
      <c r="AJ16490" s="33" t="n">
        <v>1191.73333141211</v>
      </c>
      <c r="AK16490" s="34">
        <f>DATE(2024,MID(AI16490,6,2),MID(AI16490,9,2))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2027-09-26 00:00:00+02:00</t>
        </is>
      </c>
      <c r="AJ16491" s="33" t="n">
        <v>1037.370839521842</v>
      </c>
      <c r="AK16491" s="34">
        <f>DATE(2024,MID(AI16491,6,2),MID(AI16491,9,2))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2027-09-26 01:00:00+02:00</t>
        </is>
      </c>
      <c r="AJ16492" s="33" t="n">
        <v>956.2743196467188</v>
      </c>
      <c r="AK16492" s="34">
        <f>DATE(2024,MID(AI16492,6,2),MID(AI16492,9,2))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2027-09-26 02:00:00+02:00</t>
        </is>
      </c>
      <c r="AJ16493" s="33" t="n">
        <v>930.26328810435</v>
      </c>
      <c r="AK16493" s="34">
        <f>DATE(2024,MID(AI16493,6,2),MID(AI16493,9,2))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2027-09-26 03:00:00+02:00</t>
        </is>
      </c>
      <c r="AJ16494" s="33" t="n">
        <v>933.77228242568</v>
      </c>
      <c r="AK16494" s="34">
        <f>DATE(2024,MID(AI16494,6,2),MID(AI16494,9,2))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2027-09-26 04:00:00+02:00</t>
        </is>
      </c>
      <c r="AJ16495" s="33" t="n">
        <v>984.282318961642</v>
      </c>
      <c r="AK16495" s="34">
        <f>DATE(2024,MID(AI16495,6,2),MID(AI16495,9,2))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2027-09-26 05:00:00+02:00</t>
        </is>
      </c>
      <c r="AJ16496" s="33" t="n">
        <v>1155.935511903606</v>
      </c>
      <c r="AK16496" s="34">
        <f>DATE(2024,MID(AI16496,6,2),MID(AI16496,9,2))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2027-09-26 06:00:00+02:00</t>
        </is>
      </c>
      <c r="AJ16497" s="33" t="n">
        <v>1364.840593699575</v>
      </c>
      <c r="AK16497" s="34">
        <f>DATE(2024,MID(AI16497,6,2),MID(AI16497,9,2))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2027-09-26 07:00:00+02:00</t>
        </is>
      </c>
      <c r="AJ16498" s="33" t="n">
        <v>1574.213123928492</v>
      </c>
      <c r="AK16498" s="34">
        <f>DATE(2024,MID(AI16498,6,2),MID(AI16498,9,2))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2027-09-26 08:00:00+02:00</t>
        </is>
      </c>
      <c r="AJ16499" s="33" t="n">
        <v>1668.463714905858</v>
      </c>
      <c r="AK16499" s="34">
        <f>DATE(2024,MID(AI16499,6,2),MID(AI16499,9,2))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2027-09-26 09:00:00+02:00</t>
        </is>
      </c>
      <c r="AJ16500" s="33" t="n">
        <v>1709.857621012702</v>
      </c>
      <c r="AK16500" s="34">
        <f>DATE(2024,MID(AI16500,6,2),MID(AI16500,9,2))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2027-09-26 10:00:00+02:00</t>
        </is>
      </c>
      <c r="AJ16501" s="33" t="n">
        <v>1694.95550972749</v>
      </c>
      <c r="AK16501" s="34">
        <f>DATE(2024,MID(AI16501,6,2),MID(AI16501,9,2))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2027-09-26 11:00:00+02:00</t>
        </is>
      </c>
      <c r="AJ16502" s="33" t="n">
        <v>1681.452156607052</v>
      </c>
      <c r="AK16502" s="34">
        <f>DATE(2024,MID(AI16502,6,2),MID(AI16502,9,2))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2027-09-26 12:00:00+02:00</t>
        </is>
      </c>
      <c r="AJ16503" s="33" t="n">
        <v>1641.219203997261</v>
      </c>
      <c r="AK16503" s="34">
        <f>DATE(2024,MID(AI16503,6,2),MID(AI16503,9,2))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2027-09-26 13:00:00+02:00</t>
        </is>
      </c>
      <c r="AJ16504" s="33" t="n">
        <v>1615.903032417164</v>
      </c>
      <c r="AK16504" s="34">
        <f>DATE(2024,MID(AI16504,6,2),MID(AI16504,9,2))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2027-09-26 14:00:00+02:00</t>
        </is>
      </c>
      <c r="AJ16505" s="33" t="n">
        <v>1585.583483418735</v>
      </c>
      <c r="AK16505" s="34">
        <f>DATE(2024,MID(AI16505,6,2),MID(AI16505,9,2))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2027-09-26 15:00:00+02:00</t>
        </is>
      </c>
      <c r="AJ16506" s="33" t="n">
        <v>1579.172724984472</v>
      </c>
      <c r="AK16506" s="34">
        <f>DATE(2024,MID(AI16506,6,2),MID(AI16506,9,2))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2027-09-26 16:00:00+02:00</t>
        </is>
      </c>
      <c r="AJ16507" s="33" t="n">
        <v>1616.588754145625</v>
      </c>
      <c r="AK16507" s="34">
        <f>DATE(2024,MID(AI16507,6,2),MID(AI16507,9,2))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2027-09-26 17:00:00+02:00</t>
        </is>
      </c>
      <c r="AJ16508" s="33" t="n">
        <v>1769.824047369951</v>
      </c>
      <c r="AK16508" s="34">
        <f>DATE(2024,MID(AI16508,6,2),MID(AI16508,9,2))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2027-09-26 18:00:00+02:00</t>
        </is>
      </c>
      <c r="AJ16509" s="33" t="n">
        <v>2054.611868319076</v>
      </c>
      <c r="AK16509" s="34">
        <f>DATE(2024,MID(AI16509,6,2),MID(AI16509,9,2))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2027-09-26 19:00:00+02:00</t>
        </is>
      </c>
      <c r="AJ16510" s="33" t="n">
        <v>2198.84728226409</v>
      </c>
      <c r="AK16510" s="34">
        <f>DATE(2024,MID(AI16510,6,2),MID(AI16510,9,2))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2027-09-26 20:00:00+02:00</t>
        </is>
      </c>
      <c r="AJ16511" s="33" t="n">
        <v>2101.917005233156</v>
      </c>
      <c r="AK16511" s="34">
        <f>DATE(2024,MID(AI16511,6,2),MID(AI16511,9,2))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2027-09-26 21:00:00+02:00</t>
        </is>
      </c>
      <c r="AJ16512" s="33" t="n">
        <v>1764.068447115978</v>
      </c>
      <c r="AK16512" s="34">
        <f>DATE(2024,MID(AI16512,6,2),MID(AI16512,9,2))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2027-09-26 22:00:00+02:00</t>
        </is>
      </c>
      <c r="AJ16513" s="33" t="n">
        <v>1433.908529316767</v>
      </c>
      <c r="AK16513" s="34">
        <f>DATE(2024,MID(AI16513,6,2),MID(AI16513,9,2))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2027-09-26 23:00:00+02:00</t>
        </is>
      </c>
      <c r="AJ16514" s="33" t="n">
        <v>1186.780882193537</v>
      </c>
      <c r="AK16514" s="34">
        <f>DATE(2024,MID(AI16514,6,2),MID(AI16514,9,2))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2027-09-27 00:00:00+02:00</t>
        </is>
      </c>
      <c r="AJ16515" s="33" t="n">
        <v>1078.038788518826</v>
      </c>
      <c r="AK16515" s="34">
        <f>DATE(2024,MID(AI16515,6,2),MID(AI16515,9,2))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2027-09-27 01:00:00+02:00</t>
        </is>
      </c>
      <c r="AJ16516" s="33" t="n">
        <v>1024.296636372773</v>
      </c>
      <c r="AK16516" s="34">
        <f>DATE(2024,MID(AI16516,6,2),MID(AI16516,9,2))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2027-09-27 02:00:00+02:00</t>
        </is>
      </c>
      <c r="AJ16517" s="33" t="n">
        <v>1028.806348458581</v>
      </c>
      <c r="AK16517" s="34">
        <f>DATE(2024,MID(AI16517,6,2),MID(AI16517,9,2))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2027-09-27 03:00:00+02:00</t>
        </is>
      </c>
      <c r="AJ16518" s="33" t="n">
        <v>1031.062311594475</v>
      </c>
      <c r="AK16518" s="34">
        <f>DATE(2024,MID(AI16518,6,2),MID(AI16518,9,2))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2027-09-27 04:00:00+02:00</t>
        </is>
      </c>
      <c r="AJ16519" s="33" t="n">
        <v>1099.159256104192</v>
      </c>
      <c r="AK16519" s="34">
        <f>DATE(2024,MID(AI16519,6,2),MID(AI16519,9,2))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2027-09-27 05:00:00+02:00</t>
        </is>
      </c>
      <c r="AJ16520" s="33" t="n">
        <v>1276.84278379243</v>
      </c>
      <c r="AK16520" s="34">
        <f>DATE(2024,MID(AI16520,6,2),MID(AI16520,9,2))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2027-09-27 06:00:00+02:00</t>
        </is>
      </c>
      <c r="AJ16521" s="33" t="n">
        <v>1501.354553838537</v>
      </c>
      <c r="AK16521" s="34">
        <f>DATE(2024,MID(AI16521,6,2),MID(AI16521,9,2))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2027-09-27 07:00:00+02:00</t>
        </is>
      </c>
      <c r="AJ16522" s="33" t="n">
        <v>1697.296544876303</v>
      </c>
      <c r="AK16522" s="34">
        <f>DATE(2024,MID(AI16522,6,2),MID(AI16522,9,2))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2027-09-27 08:00:00+02:00</t>
        </is>
      </c>
      <c r="AJ16523" s="33" t="n">
        <v>1738.764741708073</v>
      </c>
      <c r="AK16523" s="34">
        <f>DATE(2024,MID(AI16523,6,2),MID(AI16523,9,2))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2027-09-27 09:00:00+02:00</t>
        </is>
      </c>
      <c r="AJ16524" s="33" t="n">
        <v>1680.606201614474</v>
      </c>
      <c r="AK16524" s="34">
        <f>DATE(2024,MID(AI16524,6,2),MID(AI16524,9,2))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2027-09-27 10:00:00+02:00</t>
        </is>
      </c>
      <c r="AJ16525" s="33" t="n">
        <v>1602.844712023472</v>
      </c>
      <c r="AK16525" s="34">
        <f>DATE(2024,MID(AI16525,6,2),MID(AI16525,9,2))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2027-09-27 11:00:00+02:00</t>
        </is>
      </c>
      <c r="AJ16526" s="33" t="n">
        <v>1551.676355504496</v>
      </c>
      <c r="AK16526" s="34">
        <f>DATE(2024,MID(AI16526,6,2),MID(AI16526,9,2))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2027-09-27 12:00:00+02:00</t>
        </is>
      </c>
      <c r="AJ16527" s="33" t="n">
        <v>1528.287042025153</v>
      </c>
      <c r="AK16527" s="34">
        <f>DATE(2024,MID(AI16527,6,2),MID(AI16527,9,2))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2027-09-27 13:00:00+02:00</t>
        </is>
      </c>
      <c r="AJ16528" s="33" t="n">
        <v>1493.602866254131</v>
      </c>
      <c r="AK16528" s="34">
        <f>DATE(2024,MID(AI16528,6,2),MID(AI16528,9,2))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2027-09-27 14:00:00+02:00</t>
        </is>
      </c>
      <c r="AJ16529" s="33" t="n">
        <v>1448.318097492564</v>
      </c>
      <c r="AK16529" s="34">
        <f>DATE(2024,MID(AI16529,6,2),MID(AI16529,9,2))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2027-09-27 15:00:00+02:00</t>
        </is>
      </c>
      <c r="AJ16530" s="33" t="n">
        <v>1441.157857677021</v>
      </c>
      <c r="AK16530" s="34">
        <f>DATE(2024,MID(AI16530,6,2),MID(AI16530,9,2))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2027-09-27 16:00:00+02:00</t>
        </is>
      </c>
      <c r="AJ16531" s="33" t="n">
        <v>1531.887757368203</v>
      </c>
      <c r="AK16531" s="34">
        <f>DATE(2024,MID(AI16531,6,2),MID(AI16531,9,2))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2027-09-27 17:00:00+02:00</t>
        </is>
      </c>
      <c r="AJ16532" s="33" t="n">
        <v>1765.473485728079</v>
      </c>
      <c r="AK16532" s="34">
        <f>DATE(2024,MID(AI16532,6,2),MID(AI16532,9,2))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2027-09-27 18:00:00+02:00</t>
        </is>
      </c>
      <c r="AJ16533" s="33" t="n">
        <v>2093.343109126165</v>
      </c>
      <c r="AK16533" s="34">
        <f>DATE(2024,MID(AI16533,6,2),MID(AI16533,9,2))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2027-09-27 19:00:00+02:00</t>
        </is>
      </c>
      <c r="AJ16534" s="33" t="n">
        <v>2268.001190929901</v>
      </c>
      <c r="AK16534" s="34">
        <f>DATE(2024,MID(AI16534,6,2),MID(AI16534,9,2))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2027-09-27 20:00:00+02:00</t>
        </is>
      </c>
      <c r="AJ16535" s="33" t="n">
        <v>2178.21235458586</v>
      </c>
      <c r="AK16535" s="34">
        <f>DATE(2024,MID(AI16535,6,2),MID(AI16535,9,2))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2027-09-27 21:00:00+02:00</t>
        </is>
      </c>
      <c r="AJ16536" s="33" t="n">
        <v>1831.572375070781</v>
      </c>
      <c r="AK16536" s="34">
        <f>DATE(2024,MID(AI16536,6,2),MID(AI16536,9,2))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2027-09-27 22:00:00+02:00</t>
        </is>
      </c>
      <c r="AJ16537" s="33" t="n">
        <v>1477.615757051653</v>
      </c>
      <c r="AK16537" s="34">
        <f>DATE(2024,MID(AI16537,6,2),MID(AI16537,9,2))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2027-09-27 23:00:00+02:00</t>
        </is>
      </c>
      <c r="AJ16538" s="33" t="n">
        <v>1223.114244573525</v>
      </c>
      <c r="AK16538" s="34">
        <f>DATE(2024,MID(AI16538,6,2),MID(AI16538,9,2))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2027-09-28 00:00:00+02:00</t>
        </is>
      </c>
      <c r="AJ16539" s="33" t="n">
        <v>1092.733453768994</v>
      </c>
      <c r="AK16539" s="34">
        <f>DATE(2024,MID(AI16539,6,2),MID(AI16539,9,2))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2027-09-28 01:00:00+02:00</t>
        </is>
      </c>
      <c r="AJ16540" s="33" t="n">
        <v>1051.539076016149</v>
      </c>
      <c r="AK16540" s="34">
        <f>DATE(2024,MID(AI16540,6,2),MID(AI16540,9,2))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2027-09-28 02:00:00+02:00</t>
        </is>
      </c>
      <c r="AJ16541" s="33" t="n">
        <v>1045.589140222628</v>
      </c>
      <c r="AK16541" s="34">
        <f>DATE(2024,MID(AI16541,6,2),MID(AI16541,9,2))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2027-09-28 03:00:00+02:00</t>
        </is>
      </c>
      <c r="AJ16542" s="33" t="n">
        <v>1073.214453412692</v>
      </c>
      <c r="AK16542" s="34">
        <f>DATE(2024,MID(AI16542,6,2),MID(AI16542,9,2))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2027-09-28 04:00:00+02:00</t>
        </is>
      </c>
      <c r="AJ16543" s="33" t="n">
        <v>1137.690193072698</v>
      </c>
      <c r="AK16543" s="34">
        <f>DATE(2024,MID(AI16543,6,2),MID(AI16543,9,2))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2027-09-28 05:00:00+02:00</t>
        </is>
      </c>
      <c r="AJ16544" s="33" t="n">
        <v>1293.587633283844</v>
      </c>
      <c r="AK16544" s="34">
        <f>DATE(2024,MID(AI16544,6,2),MID(AI16544,9,2))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2027-09-28 06:00:00+02:00</t>
        </is>
      </c>
      <c r="AJ16545" s="33" t="n">
        <v>1505.346010720367</v>
      </c>
      <c r="AK16545" s="34">
        <f>DATE(2024,MID(AI16545,6,2),MID(AI16545,9,2))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2027-09-28 07:00:00+02:00</t>
        </is>
      </c>
      <c r="AJ16546" s="33" t="n">
        <v>1693.29213981495</v>
      </c>
      <c r="AK16546" s="34">
        <f>DATE(2024,MID(AI16546,6,2),MID(AI16546,9,2))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2027-09-28 08:00:00+02:00</t>
        </is>
      </c>
      <c r="AJ16547" s="33" t="n">
        <v>1776.960361749394</v>
      </c>
      <c r="AK16547" s="34">
        <f>DATE(2024,MID(AI16547,6,2),MID(AI16547,9,2))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2027-09-28 09:00:00+02:00</t>
        </is>
      </c>
      <c r="AJ16548" s="33" t="n">
        <v>1757.210837234482</v>
      </c>
      <c r="AK16548" s="34">
        <f>DATE(2024,MID(AI16548,6,2),MID(AI16548,9,2))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2027-09-28 10:00:00+02:00</t>
        </is>
      </c>
      <c r="AJ16549" s="33" t="n">
        <v>1710.065197796222</v>
      </c>
      <c r="AK16549" s="34">
        <f>DATE(2024,MID(AI16549,6,2),MID(AI16549,9,2))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2027-09-28 11:00:00+02:00</t>
        </is>
      </c>
      <c r="AJ16550" s="33" t="n">
        <v>1663.037866784395</v>
      </c>
      <c r="AK16550" s="34">
        <f>DATE(2024,MID(AI16550,6,2),MID(AI16550,9,2))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2027-09-28 12:00:00+02:00</t>
        </is>
      </c>
      <c r="AJ16551" s="33" t="n">
        <v>1614.840843779316</v>
      </c>
      <c r="AK16551" s="34">
        <f>DATE(2024,MID(AI16551,6,2),MID(AI16551,9,2))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2027-09-28 13:00:00+02:00</t>
        </is>
      </c>
      <c r="AJ16552" s="33" t="n">
        <v>1570.143498809128</v>
      </c>
      <c r="AK16552" s="34">
        <f>DATE(2024,MID(AI16552,6,2),MID(AI16552,9,2))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2027-09-28 14:00:00+02:00</t>
        </is>
      </c>
      <c r="AJ16553" s="33" t="n">
        <v>1531.791418179799</v>
      </c>
      <c r="AK16553" s="34">
        <f>DATE(2024,MID(AI16553,6,2),MID(AI16553,9,2))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2027-09-28 15:00:00+02:00</t>
        </is>
      </c>
      <c r="AJ16554" s="33" t="n">
        <v>1527.246470318719</v>
      </c>
      <c r="AK16554" s="34">
        <f>DATE(2024,MID(AI16554,6,2),MID(AI16554,9,2))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2027-09-28 16:00:00+02:00</t>
        </is>
      </c>
      <c r="AJ16555" s="33" t="n">
        <v>1560.877996981488</v>
      </c>
      <c r="AK16555" s="34">
        <f>DATE(2024,MID(AI16555,6,2),MID(AI16555,9,2))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2027-09-28 17:00:00+02:00</t>
        </is>
      </c>
      <c r="AJ16556" s="33" t="n">
        <v>1760.59112283</v>
      </c>
      <c r="AK16556" s="34">
        <f>DATE(2024,MID(AI16556,6,2),MID(AI16556,9,2))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2027-09-28 18:00:00+02:00</t>
        </is>
      </c>
      <c r="AJ16557" s="33" t="n">
        <v>2065.777154232835</v>
      </c>
      <c r="AK16557" s="34">
        <f>DATE(2024,MID(AI16557,6,2),MID(AI16557,9,2))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2027-09-28 19:00:00+02:00</t>
        </is>
      </c>
      <c r="AJ16558" s="33" t="n">
        <v>2227.69577874794</v>
      </c>
      <c r="AK16558" s="34">
        <f>DATE(2024,MID(AI16558,6,2),MID(AI16558,9,2))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2027-09-28 20:00:00+02:00</t>
        </is>
      </c>
      <c r="AJ16559" s="33" t="n">
        <v>2100.198179048009</v>
      </c>
      <c r="AK16559" s="34">
        <f>DATE(2024,MID(AI16559,6,2),MID(AI16559,9,2))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2027-09-28 21:00:00+02:00</t>
        </is>
      </c>
      <c r="AJ16560" s="33" t="n">
        <v>1716.502467718326</v>
      </c>
      <c r="AK16560" s="34">
        <f>DATE(2024,MID(AI16560,6,2),MID(AI16560,9,2))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2027-09-28 22:00:00+02:00</t>
        </is>
      </c>
      <c r="AJ16561" s="33" t="n">
        <v>1380.902262614485</v>
      </c>
      <c r="AK16561" s="34">
        <f>DATE(2024,MID(AI16561,6,2),MID(AI16561,9,2))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2027-09-28 23:00:00+02:00</t>
        </is>
      </c>
      <c r="AJ16562" s="33" t="n">
        <v>1143.174854923111</v>
      </c>
      <c r="AK16562" s="34">
        <f>DATE(2024,MID(AI16562,6,2),MID(AI16562,9,2))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2027-09-29 00:00:00+02:00</t>
        </is>
      </c>
      <c r="AJ16563" s="33" t="n">
        <v>1015.222184291102</v>
      </c>
      <c r="AK16563" s="34">
        <f>DATE(2024,MID(AI16563,6,2),MID(AI16563,9,2))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2027-09-29 01:00:00+02:00</t>
        </is>
      </c>
      <c r="AJ16564" s="33" t="n">
        <v>945.8981981206484</v>
      </c>
      <c r="AK16564" s="34">
        <f>DATE(2024,MID(AI16564,6,2),MID(AI16564,9,2))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2027-09-29 02:00:00+02:00</t>
        </is>
      </c>
      <c r="AJ16565" s="33" t="n">
        <v>912.1033860780811</v>
      </c>
      <c r="AK16565" s="34">
        <f>DATE(2024,MID(AI16565,6,2),MID(AI16565,9,2))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2027-09-29 03:00:00+02:00</t>
        </is>
      </c>
      <c r="AJ16566" s="33" t="n">
        <v>936.4081925274182</v>
      </c>
      <c r="AK16566" s="34">
        <f>DATE(2024,MID(AI16566,6,2),MID(AI16566,9,2))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2027-09-29 04:00:00+02:00</t>
        </is>
      </c>
      <c r="AJ16567" s="33" t="n">
        <v>1035.94844245219</v>
      </c>
      <c r="AK16567" s="34">
        <f>DATE(2024,MID(AI16567,6,2),MID(AI16567,9,2))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2027-09-29 05:00:00+02:00</t>
        </is>
      </c>
      <c r="AJ16568" s="33" t="n">
        <v>1268.788992814853</v>
      </c>
      <c r="AK16568" s="34">
        <f>DATE(2024,MID(AI16568,6,2),MID(AI16568,9,2))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2027-09-29 06:00:00+02:00</t>
        </is>
      </c>
      <c r="AJ16569" s="33" t="n">
        <v>1545.314525956262</v>
      </c>
      <c r="AK16569" s="34">
        <f>DATE(2024,MID(AI16569,6,2),MID(AI16569,9,2))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2027-09-29 07:00:00+02:00</t>
        </is>
      </c>
      <c r="AJ16570" s="33" t="n">
        <v>1772.38573263221</v>
      </c>
      <c r="AK16570" s="34">
        <f>DATE(2024,MID(AI16570,6,2),MID(AI16570,9,2))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2027-09-29 08:00:00+02:00</t>
        </is>
      </c>
      <c r="AJ16571" s="33" t="n">
        <v>1835.153185150428</v>
      </c>
      <c r="AK16571" s="34">
        <f>DATE(2024,MID(AI16571,6,2),MID(AI16571,9,2))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2027-09-29 09:00:00+02:00</t>
        </is>
      </c>
      <c r="AJ16572" s="33" t="n">
        <v>1779.520945745526</v>
      </c>
      <c r="AK16572" s="34">
        <f>DATE(2024,MID(AI16572,6,2),MID(AI16572,9,2))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2027-09-29 10:00:00+02:00</t>
        </is>
      </c>
      <c r="AJ16573" s="33" t="n">
        <v>1699.263773113765</v>
      </c>
      <c r="AK16573" s="34">
        <f>DATE(2024,MID(AI16573,6,2),MID(AI16573,9,2))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2027-09-29 11:00:00+02:00</t>
        </is>
      </c>
      <c r="AJ16574" s="33" t="n">
        <v>1631.585725649162</v>
      </c>
      <c r="AK16574" s="34">
        <f>DATE(2024,MID(AI16574,6,2),MID(AI16574,9,2))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2027-09-29 12:00:00+02:00</t>
        </is>
      </c>
      <c r="AJ16575" s="33" t="n">
        <v>1601.643397586847</v>
      </c>
      <c r="AK16575" s="34">
        <f>DATE(2024,MID(AI16575,6,2),MID(AI16575,9,2))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2027-09-29 13:00:00+02:00</t>
        </is>
      </c>
      <c r="AJ16576" s="33" t="n">
        <v>1584.60948451358</v>
      </c>
      <c r="AK16576" s="34">
        <f>DATE(2024,MID(AI16576,6,2),MID(AI16576,9,2))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2027-09-29 14:00:00+02:00</t>
        </is>
      </c>
      <c r="AJ16577" s="33" t="n">
        <v>1578.363120083185</v>
      </c>
      <c r="AK16577" s="34">
        <f>DATE(2024,MID(AI16577,6,2),MID(AI16577,9,2))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2027-09-29 15:00:00+02:00</t>
        </is>
      </c>
      <c r="AJ16578" s="33" t="n">
        <v>1571.081593419914</v>
      </c>
      <c r="AK16578" s="34">
        <f>DATE(2024,MID(AI16578,6,2),MID(AI16578,9,2))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2027-09-29 16:00:00+02:00</t>
        </is>
      </c>
      <c r="AJ16579" s="33" t="n">
        <v>1625.308305312666</v>
      </c>
      <c r="AK16579" s="34">
        <f>DATE(2024,MID(AI16579,6,2),MID(AI16579,9,2))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2027-09-29 17:00:00+02:00</t>
        </is>
      </c>
      <c r="AJ16580" s="33" t="n">
        <v>1840.161619816275</v>
      </c>
      <c r="AK16580" s="34">
        <f>DATE(2024,MID(AI16580,6,2),MID(AI16580,9,2))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2027-09-29 18:00:00+02:00</t>
        </is>
      </c>
      <c r="AJ16581" s="33" t="n">
        <v>2178.044582808971</v>
      </c>
      <c r="AK16581" s="34">
        <f>DATE(2024,MID(AI16581,6,2),MID(AI16581,9,2))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2027-09-29 19:00:00+02:00</t>
        </is>
      </c>
      <c r="AJ16582" s="33" t="n">
        <v>2322.729990705253</v>
      </c>
      <c r="AK16582" s="34">
        <f>DATE(2024,MID(AI16582,6,2),MID(AI16582,9,2))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2027-09-29 20:00:00+02:00</t>
        </is>
      </c>
      <c r="AJ16583" s="33" t="n">
        <v>2148.945553073007</v>
      </c>
      <c r="AK16583" s="34">
        <f>DATE(2024,MID(AI16583,6,2),MID(AI16583,9,2))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2027-09-29 21:00:00+02:00</t>
        </is>
      </c>
      <c r="AJ16584" s="33" t="n">
        <v>1743.732624071374</v>
      </c>
      <c r="AK16584" s="34">
        <f>DATE(2024,MID(AI16584,6,2),MID(AI16584,9,2))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2027-09-29 22:00:00+02:00</t>
        </is>
      </c>
      <c r="AJ16585" s="33" t="n">
        <v>1398.04205123034</v>
      </c>
      <c r="AK16585" s="34">
        <f>DATE(2024,MID(AI16585,6,2),MID(AI16585,9,2))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2027-09-29 23:00:00+02:00</t>
        </is>
      </c>
      <c r="AJ16586" s="33" t="n">
        <v>1149.334146373833</v>
      </c>
      <c r="AK16586" s="34">
        <f>DATE(2024,MID(AI16586,6,2),MID(AI16586,9,2))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2027-09-30 00:00:00+02:00</t>
        </is>
      </c>
      <c r="AJ16587" s="33" t="n">
        <v>1007.616360721116</v>
      </c>
      <c r="AK16587" s="34">
        <f>DATE(2024,MID(AI16587,6,2),MID(AI16587,9,2))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2027-09-30 01:00:00+02:00</t>
        </is>
      </c>
      <c r="AJ16588" s="33" t="n">
        <v>927.4824351863068</v>
      </c>
      <c r="AK16588" s="34">
        <f>DATE(2024,MID(AI16588,6,2),MID(AI16588,9,2))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2027-09-30 02:00:00+02:00</t>
        </is>
      </c>
      <c r="AJ16589" s="33" t="n">
        <v>919.6846335692284</v>
      </c>
      <c r="AK16589" s="34">
        <f>DATE(2024,MID(AI16589,6,2),MID(AI16589,9,2))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2027-09-30 03:00:00+02:00</t>
        </is>
      </c>
      <c r="AJ16590" s="33" t="n">
        <v>961.1935098869848</v>
      </c>
      <c r="AK16590" s="34">
        <f>DATE(2024,MID(AI16590,6,2),MID(AI16590,9,2))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2027-09-30 04:00:00+02:00</t>
        </is>
      </c>
      <c r="AJ16591" s="33" t="n">
        <v>1041.016761738061</v>
      </c>
      <c r="AK16591" s="34">
        <f>DATE(2024,MID(AI16591,6,2),MID(AI16591,9,2))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2027-09-30 05:00:00+02:00</t>
        </is>
      </c>
      <c r="AJ16592" s="33" t="n">
        <v>1220.426714412423</v>
      </c>
      <c r="AK16592" s="34">
        <f>DATE(2024,MID(AI16592,6,2),MID(AI16592,9,2))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2027-09-30 06:00:00+02:00</t>
        </is>
      </c>
      <c r="AJ16593" s="33" t="n">
        <v>1433.941372996794</v>
      </c>
      <c r="AK16593" s="34">
        <f>DATE(2024,MID(AI16593,6,2),MID(AI16593,9,2))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2027-09-30 07:00:00+02:00</t>
        </is>
      </c>
      <c r="AJ16594" s="33" t="n">
        <v>1653.444123242413</v>
      </c>
      <c r="AK16594" s="34">
        <f>DATE(2024,MID(AI16594,6,2),MID(AI16594,9,2))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2027-09-30 08:00:00+02:00</t>
        </is>
      </c>
      <c r="AJ16595" s="33" t="n">
        <v>1765.820888725901</v>
      </c>
      <c r="AK16595" s="34">
        <f>DATE(2024,MID(AI16595,6,2),MID(AI16595,9,2))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2027-09-30 09:00:00+02:00</t>
        </is>
      </c>
      <c r="AJ16596" s="33" t="n">
        <v>1807.317342773244</v>
      </c>
      <c r="AK16596" s="34">
        <f>DATE(2024,MID(AI16596,6,2),MID(AI16596,9,2))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2027-09-30 10:00:00+02:00</t>
        </is>
      </c>
      <c r="AJ16597" s="33" t="n">
        <v>1797.414798417357</v>
      </c>
      <c r="AK16597" s="34">
        <f>DATE(2024,MID(AI16597,6,2),MID(AI16597,9,2))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2027-09-30 11:00:00+02:00</t>
        </is>
      </c>
      <c r="AJ16598" s="33" t="n">
        <v>1766.24980436273</v>
      </c>
      <c r="AK16598" s="34">
        <f>DATE(2024,MID(AI16598,6,2),MID(AI16598,9,2))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2027-09-30 12:00:00+02:00</t>
        </is>
      </c>
      <c r="AJ16599" s="33" t="n">
        <v>1731.73452079099</v>
      </c>
      <c r="AK16599" s="34">
        <f>DATE(2024,MID(AI16599,6,2),MID(AI16599,9,2))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2027-09-30 13:00:00+02:00</t>
        </is>
      </c>
      <c r="AJ16600" s="33" t="n">
        <v>1689.134736256654</v>
      </c>
      <c r="AK16600" s="34">
        <f>DATE(2024,MID(AI16600,6,2),MID(AI16600,9,2))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2027-09-30 14:00:00+02:00</t>
        </is>
      </c>
      <c r="AJ16601" s="33" t="n">
        <v>1660.091534101523</v>
      </c>
      <c r="AK16601" s="34">
        <f>DATE(2024,MID(AI16601,6,2),MID(AI16601,9,2))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2027-09-30 15:00:00+02:00</t>
        </is>
      </c>
      <c r="AJ16602" s="33" t="n">
        <v>1644.702532393516</v>
      </c>
      <c r="AK16602" s="34">
        <f>DATE(2024,MID(AI16602,6,2),MID(AI16602,9,2))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2027-09-30 16:00:00+02:00</t>
        </is>
      </c>
      <c r="AJ16603" s="33" t="n">
        <v>1661.934506962405</v>
      </c>
      <c r="AK16603" s="34">
        <f>DATE(2024,MID(AI16603,6,2),MID(AI16603,9,2))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2027-09-30 17:00:00+02:00</t>
        </is>
      </c>
      <c r="AJ16604" s="33" t="n">
        <v>1821.11338198128</v>
      </c>
      <c r="AK16604" s="34">
        <f>DATE(2024,MID(AI16604,6,2),MID(AI16604,9,2))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2027-09-30 18:00:00+02:00</t>
        </is>
      </c>
      <c r="AJ16605" s="33" t="n">
        <v>2063.34173817379</v>
      </c>
      <c r="AK16605" s="34">
        <f>DATE(2024,MID(AI16605,6,2),MID(AI16605,9,2))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2027-09-30 19:00:00+02:00</t>
        </is>
      </c>
      <c r="AJ16606" s="33" t="n">
        <v>2201.97505383568</v>
      </c>
      <c r="AK16606" s="34">
        <f>DATE(2024,MID(AI16606,6,2),MID(AI16606,9,2))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2027-09-30 20:00:00+02:00</t>
        </is>
      </c>
      <c r="AJ16607" s="33" t="n">
        <v>2097.586847666062</v>
      </c>
      <c r="AK16607" s="34">
        <f>DATE(2024,MID(AI16607,6,2),MID(AI16607,9,2))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2027-09-30 21:00:00+02:00</t>
        </is>
      </c>
      <c r="AJ16608" s="33" t="n">
        <v>1773.901929162007</v>
      </c>
      <c r="AK16608" s="34">
        <f>DATE(2024,MID(AI16608,6,2),MID(AI16608,9,2))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2027-09-30 22:00:00+02:00</t>
        </is>
      </c>
      <c r="AJ16609" s="33" t="n">
        <v>1426.869532479027</v>
      </c>
      <c r="AK16609" s="34">
        <f>DATE(2024,MID(AI16609,6,2),MID(AI16609,9,2))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2027-09-30 23:00:00+02:00</t>
        </is>
      </c>
      <c r="AJ16610" s="33" t="n">
        <v>1142.879037376543</v>
      </c>
      <c r="AK16610" s="34">
        <f>DATE(2024,MID(AI16610,6,2),MID(AI16610,9,2))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2027-10-01 00:00:00+02:00</t>
        </is>
      </c>
      <c r="AJ16611" s="33" t="n">
        <v>977.3055329730714</v>
      </c>
      <c r="AK16611" s="34">
        <f>DATE(2024,MID(AI16611,6,2),MID(AI16611,9,2))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2027-10-01 01:00:00+02:00</t>
        </is>
      </c>
      <c r="AJ16612" s="33" t="n">
        <v>907.1430490922668</v>
      </c>
      <c r="AK16612" s="34">
        <f>DATE(2024,MID(AI16612,6,2),MID(AI16612,9,2))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2027-10-01 02:00:00+02:00</t>
        </is>
      </c>
      <c r="AJ16613" s="33" t="n">
        <v>890.3537274796055</v>
      </c>
      <c r="AK16613" s="34">
        <f>DATE(2024,MID(AI16613,6,2),MID(AI16613,9,2))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2027-10-01 03:00:00+02:00</t>
        </is>
      </c>
      <c r="AJ16614" s="33" t="n">
        <v>921.696619827986</v>
      </c>
      <c r="AK16614" s="34">
        <f>DATE(2024,MID(AI16614,6,2),MID(AI16614,9,2))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2027-10-01 04:00:00+02:00</t>
        </is>
      </c>
      <c r="AJ16615" s="33" t="n">
        <v>1001.017989544356</v>
      </c>
      <c r="AK16615" s="34">
        <f>DATE(2024,MID(AI16615,6,2),MID(AI16615,9,2))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2027-10-01 05:00:00+02:00</t>
        </is>
      </c>
      <c r="AJ16616" s="33" t="n">
        <v>1190.684505492346</v>
      </c>
      <c r="AK16616" s="34">
        <f>DATE(2024,MID(AI16616,6,2),MID(AI16616,9,2))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2027-10-01 06:00:00+02:00</t>
        </is>
      </c>
      <c r="AJ16617" s="33" t="n">
        <v>1439.745891424416</v>
      </c>
      <c r="AK16617" s="34">
        <f>DATE(2024,MID(AI16617,6,2),MID(AI16617,9,2))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2027-10-01 07:00:00+02:00</t>
        </is>
      </c>
      <c r="AJ16618" s="33" t="n">
        <v>1683.894243621069</v>
      </c>
      <c r="AK16618" s="34">
        <f>DATE(2024,MID(AI16618,6,2),MID(AI16618,9,2))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2027-10-01 08:00:00+02:00</t>
        </is>
      </c>
      <c r="AJ16619" s="33" t="n">
        <v>1798.157570712821</v>
      </c>
      <c r="AK16619" s="34">
        <f>DATE(2024,MID(AI16619,6,2),MID(AI16619,9,2))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2027-10-01 09:00:00+02:00</t>
        </is>
      </c>
      <c r="AJ16620" s="33" t="n">
        <v>1821.224320352201</v>
      </c>
      <c r="AK16620" s="34">
        <f>DATE(2024,MID(AI16620,6,2),MID(AI16620,9,2))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2027-10-01 10:00:00+02:00</t>
        </is>
      </c>
      <c r="AJ16621" s="33" t="n">
        <v>1799.590404801739</v>
      </c>
      <c r="AK16621" s="34">
        <f>DATE(2024,MID(AI16621,6,2),MID(AI16621,9,2))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2027-10-01 11:00:00+02:00</t>
        </is>
      </c>
      <c r="AJ16622" s="33" t="n">
        <v>1769.440413411671</v>
      </c>
      <c r="AK16622" s="34">
        <f>DATE(2024,MID(AI16622,6,2),MID(AI16622,9,2))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2027-10-01 12:00:00+02:00</t>
        </is>
      </c>
      <c r="AJ16623" s="33" t="n">
        <v>1719.978297610093</v>
      </c>
      <c r="AK16623" s="34">
        <f>DATE(2024,MID(AI16623,6,2),MID(AI16623,9,2))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2027-10-01 13:00:00+02:00</t>
        </is>
      </c>
      <c r="AJ16624" s="33" t="n">
        <v>1663.63829096186</v>
      </c>
      <c r="AK16624" s="34">
        <f>DATE(2024,MID(AI16624,6,2),MID(AI16624,9,2))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2027-10-01 14:00:00+02:00</t>
        </is>
      </c>
      <c r="AJ16625" s="33" t="n">
        <v>1627.887723459586</v>
      </c>
      <c r="AK16625" s="34">
        <f>DATE(2024,MID(AI16625,6,2),MID(AI16625,9,2))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2027-10-01 15:00:00+02:00</t>
        </is>
      </c>
      <c r="AJ16626" s="33" t="n">
        <v>1627.709097841139</v>
      </c>
      <c r="AK16626" s="34">
        <f>DATE(2024,MID(AI16626,6,2),MID(AI16626,9,2))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2027-10-01 16:00:00+02:00</t>
        </is>
      </c>
      <c r="AJ16627" s="33" t="n">
        <v>1680.523065208384</v>
      </c>
      <c r="AK16627" s="34">
        <f>DATE(2024,MID(AI16627,6,2),MID(AI16627,9,2))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2027-10-01 17:00:00+02:00</t>
        </is>
      </c>
      <c r="AJ16628" s="33" t="n">
        <v>1860.27958999885</v>
      </c>
      <c r="AK16628" s="34">
        <f>DATE(2024,MID(AI16628,6,2),MID(AI16628,9,2))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2027-10-01 18:00:00+02:00</t>
        </is>
      </c>
      <c r="AJ16629" s="33" t="n">
        <v>2139.519426158444</v>
      </c>
      <c r="AK16629" s="34">
        <f>DATE(2024,MID(AI16629,6,2),MID(AI16629,9,2))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2027-10-01 19:00:00+02:00</t>
        </is>
      </c>
      <c r="AJ16630" s="33" t="n">
        <v>2259.219860021512</v>
      </c>
      <c r="AK16630" s="34">
        <f>DATE(2024,MID(AI16630,6,2),MID(AI16630,9,2))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2027-10-01 20:00:00+02:00</t>
        </is>
      </c>
      <c r="AJ16631" s="33" t="n">
        <v>2115.112356296629</v>
      </c>
      <c r="AK16631" s="34">
        <f>DATE(2024,MID(AI16631,6,2),MID(AI16631,9,2))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2027-10-01 21:00:00+02:00</t>
        </is>
      </c>
      <c r="AJ16632" s="33" t="n">
        <v>1731.026716459575</v>
      </c>
      <c r="AK16632" s="34">
        <f>DATE(2024,MID(AI16632,6,2),MID(AI16632,9,2))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2027-10-01 22:00:00+02:00</t>
        </is>
      </c>
      <c r="AJ16633" s="33" t="n">
        <v>1400.420346245915</v>
      </c>
      <c r="AK16633" s="34">
        <f>DATE(2024,MID(AI16633,6,2),MID(AI16633,9,2))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2027-10-01 23:00:00+02:00</t>
        </is>
      </c>
      <c r="AJ16634" s="33" t="n">
        <v>1155.178335605672</v>
      </c>
      <c r="AK16634" s="34">
        <f>DATE(2024,MID(AI16634,6,2),MID(AI16634,9,2))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2027-10-02 00:00:00+02:00</t>
        </is>
      </c>
      <c r="AJ16635" s="33" t="n">
        <v>996.4373306459488</v>
      </c>
      <c r="AK16635" s="34">
        <f>DATE(2024,MID(AI16635,6,2),MID(AI16635,9,2))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2027-10-02 01:00:00+02:00</t>
        </is>
      </c>
      <c r="AJ16636" s="33" t="n">
        <v>919.1132643676364</v>
      </c>
      <c r="AK16636" s="34">
        <f>DATE(2024,MID(AI16636,6,2),MID(AI16636,9,2))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2027-10-02 02:00:00+02:00</t>
        </is>
      </c>
      <c r="AJ16637" s="33" t="n">
        <v>887.1785723650983</v>
      </c>
      <c r="AK16637" s="34">
        <f>DATE(2024,MID(AI16637,6,2),MID(AI16637,9,2))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2027-10-02 03:00:00+02:00</t>
        </is>
      </c>
      <c r="AJ16638" s="33" t="n">
        <v>895.7269262709289</v>
      </c>
      <c r="AK16638" s="34">
        <f>DATE(2024,MID(AI16638,6,2),MID(AI16638,9,2))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2027-10-02 04:00:00+02:00</t>
        </is>
      </c>
      <c r="AJ16639" s="33" t="n">
        <v>987.6858328350064</v>
      </c>
      <c r="AK16639" s="34">
        <f>DATE(2024,MID(AI16639,6,2),MID(AI16639,9,2))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2027-10-02 05:00:00+02:00</t>
        </is>
      </c>
      <c r="AJ16640" s="33" t="n">
        <v>1210.076219144517</v>
      </c>
      <c r="AK16640" s="34">
        <f>DATE(2024,MID(AI16640,6,2),MID(AI16640,9,2))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2027-10-02 06:00:00+02:00</t>
        </is>
      </c>
      <c r="AJ16641" s="33" t="n">
        <v>1471.068457751464</v>
      </c>
      <c r="AK16641" s="34">
        <f>DATE(2024,MID(AI16641,6,2),MID(AI16641,9,2))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2027-10-02 07:00:00+02:00</t>
        </is>
      </c>
      <c r="AJ16642" s="33" t="n">
        <v>1678.893587798564</v>
      </c>
      <c r="AK16642" s="34">
        <f>DATE(2024,MID(AI16642,6,2),MID(AI16642,9,2))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2027-10-02 08:00:00+02:00</t>
        </is>
      </c>
      <c r="AJ16643" s="33" t="n">
        <v>1740.405732882702</v>
      </c>
      <c r="AK16643" s="34">
        <f>DATE(2024,MID(AI16643,6,2),MID(AI16643,9,2))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2027-10-02 09:00:00+02:00</t>
        </is>
      </c>
      <c r="AJ16644" s="33" t="n">
        <v>1732.373107176867</v>
      </c>
      <c r="AK16644" s="34">
        <f>DATE(2024,MID(AI16644,6,2),MID(AI16644,9,2))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2027-10-02 10:00:00+02:00</t>
        </is>
      </c>
      <c r="AJ16645" s="33" t="n">
        <v>1691.111967253352</v>
      </c>
      <c r="AK16645" s="34">
        <f>DATE(2024,MID(AI16645,6,2),MID(AI16645,9,2))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2027-10-02 11:00:00+02:00</t>
        </is>
      </c>
      <c r="AJ16646" s="33" t="n">
        <v>1652.159486968585</v>
      </c>
      <c r="AK16646" s="34">
        <f>DATE(2024,MID(AI16646,6,2),MID(AI16646,9,2))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2027-10-02 12:00:00+02:00</t>
        </is>
      </c>
      <c r="AJ16647" s="33" t="n">
        <v>1616.475645761115</v>
      </c>
      <c r="AK16647" s="34">
        <f>DATE(2024,MID(AI16647,6,2),MID(AI16647,9,2))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2027-10-02 13:00:00+02:00</t>
        </is>
      </c>
      <c r="AJ16648" s="33" t="n">
        <v>1566.139731512027</v>
      </c>
      <c r="AK16648" s="34">
        <f>DATE(2024,MID(AI16648,6,2),MID(AI16648,9,2))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2027-10-02 14:00:00+02:00</t>
        </is>
      </c>
      <c r="AJ16649" s="33" t="n">
        <v>1530.686952299946</v>
      </c>
      <c r="AK16649" s="34">
        <f>DATE(2024,MID(AI16649,6,2),MID(AI16649,9,2))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2027-10-02 15:00:00+02:00</t>
        </is>
      </c>
      <c r="AJ16650" s="33" t="n">
        <v>1518.183116898664</v>
      </c>
      <c r="AK16650" s="34">
        <f>DATE(2024,MID(AI16650,6,2),MID(AI16650,9,2))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2027-10-02 16:00:00+02:00</t>
        </is>
      </c>
      <c r="AJ16651" s="33" t="n">
        <v>1556.492713975091</v>
      </c>
      <c r="AK16651" s="34">
        <f>DATE(2024,MID(AI16651,6,2),MID(AI16651,9,2))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2027-10-02 17:00:00+02:00</t>
        </is>
      </c>
      <c r="AJ16652" s="33" t="n">
        <v>1764.465260548736</v>
      </c>
      <c r="AK16652" s="34">
        <f>DATE(2024,MID(AI16652,6,2),MID(AI16652,9,2))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2027-10-02 18:00:00+02:00</t>
        </is>
      </c>
      <c r="AJ16653" s="33" t="n">
        <v>2075.073058026286</v>
      </c>
      <c r="AK16653" s="34">
        <f>DATE(2024,MID(AI16653,6,2),MID(AI16653,9,2))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2027-10-02 19:00:00+02:00</t>
        </is>
      </c>
      <c r="AJ16654" s="33" t="n">
        <v>2239.635753419622</v>
      </c>
      <c r="AK16654" s="34">
        <f>DATE(2024,MID(AI16654,6,2),MID(AI16654,9,2))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2027-10-02 20:00:00+02:00</t>
        </is>
      </c>
      <c r="AJ16655" s="33" t="n">
        <v>2106.792295625332</v>
      </c>
      <c r="AK16655" s="34">
        <f>DATE(2024,MID(AI16655,6,2),MID(AI16655,9,2))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2027-10-02 21:00:00+02:00</t>
        </is>
      </c>
      <c r="AJ16656" s="33" t="n">
        <v>1722.839841115905</v>
      </c>
      <c r="AK16656" s="34">
        <f>DATE(2024,MID(AI16656,6,2),MID(AI16656,9,2))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2027-10-02 22:00:00+02:00</t>
        </is>
      </c>
      <c r="AJ16657" s="33" t="n">
        <v>1419.644961715455</v>
      </c>
      <c r="AK16657" s="34">
        <f>DATE(2024,MID(AI16657,6,2),MID(AI16657,9,2))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2027-10-02 23:00:00+02:00</t>
        </is>
      </c>
      <c r="AJ16658" s="33" t="n">
        <v>1202.580720438174</v>
      </c>
      <c r="AK16658" s="34">
        <f>DATE(2024,MID(AI16658,6,2),MID(AI16658,9,2))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2027-10-03 00:00:00+02:00</t>
        </is>
      </c>
      <c r="AJ16659" s="33" t="n">
        <v>1028.194894753227</v>
      </c>
      <c r="AK16659" s="34">
        <f>DATE(2024,MID(AI16659,6,2),MID(AI16659,9,2))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2027-10-03 01:00:00+02:00</t>
        </is>
      </c>
      <c r="AJ16660" s="33" t="n">
        <v>929.2381126116476</v>
      </c>
      <c r="AK16660" s="34">
        <f>DATE(2024,MID(AI16660,6,2),MID(AI16660,9,2))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2027-10-03 02:00:00+02:00</t>
        </is>
      </c>
      <c r="AJ16661" s="33" t="n">
        <v>873.1769453926997</v>
      </c>
      <c r="AK16661" s="34">
        <f>DATE(2024,MID(AI16661,6,2),MID(AI16661,9,2))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2027-10-03 03:00:00+02:00</t>
        </is>
      </c>
      <c r="AJ16662" s="33" t="n">
        <v>858.7845070944903</v>
      </c>
      <c r="AK16662" s="34">
        <f>DATE(2024,MID(AI16662,6,2),MID(AI16662,9,2))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2027-10-03 04:00:00+02:00</t>
        </is>
      </c>
      <c r="AJ16663" s="33" t="n">
        <v>937.782725298791</v>
      </c>
      <c r="AK16663" s="34">
        <f>DATE(2024,MID(AI16663,6,2),MID(AI16663,9,2))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2027-10-03 05:00:00+02:00</t>
        </is>
      </c>
      <c r="AJ16664" s="33" t="n">
        <v>1128.679576165085</v>
      </c>
      <c r="AK16664" s="34">
        <f>DATE(2024,MID(AI16664,6,2),MID(AI16664,9,2))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2027-10-03 06:00:00+02:00</t>
        </is>
      </c>
      <c r="AJ16665" s="33" t="n">
        <v>1371.781791111774</v>
      </c>
      <c r="AK16665" s="34">
        <f>DATE(2024,MID(AI16665,6,2),MID(AI16665,9,2))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2027-10-03 07:00:00+02:00</t>
        </is>
      </c>
      <c r="AJ16666" s="33" t="n">
        <v>1591.936480564983</v>
      </c>
      <c r="AK16666" s="34">
        <f>DATE(2024,MID(AI16666,6,2),MID(AI16666,9,2))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2027-10-03 08:00:00+02:00</t>
        </is>
      </c>
      <c r="AJ16667" s="33" t="n">
        <v>1670.835225128191</v>
      </c>
      <c r="AK16667" s="34">
        <f>DATE(2024,MID(AI16667,6,2),MID(AI16667,9,2))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2027-10-03 09:00:00+02:00</t>
        </is>
      </c>
      <c r="AJ16668" s="33" t="n">
        <v>1648.141982952667</v>
      </c>
      <c r="AK16668" s="34">
        <f>DATE(2024,MID(AI16668,6,2),MID(AI16668,9,2))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2027-10-03 10:00:00+02:00</t>
        </is>
      </c>
      <c r="AJ16669" s="33" t="n">
        <v>1570.376056884781</v>
      </c>
      <c r="AK16669" s="34">
        <f>DATE(2024,MID(AI16669,6,2),MID(AI16669,9,2))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2027-10-03 11:00:00+02:00</t>
        </is>
      </c>
      <c r="AJ16670" s="33" t="n">
        <v>1523.188465666306</v>
      </c>
      <c r="AK16670" s="34">
        <f>DATE(2024,MID(AI16670,6,2),MID(AI16670,9,2))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2027-10-03 12:00:00+02:00</t>
        </is>
      </c>
      <c r="AJ16671" s="33" t="n">
        <v>1495.805971925107</v>
      </c>
      <c r="AK16671" s="34">
        <f>DATE(2024,MID(AI16671,6,2),MID(AI16671,9,2))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2027-10-03 13:00:00+02:00</t>
        </is>
      </c>
      <c r="AJ16672" s="33" t="n">
        <v>1463.905689404983</v>
      </c>
      <c r="AK16672" s="34">
        <f>DATE(2024,MID(AI16672,6,2),MID(AI16672,9,2))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2027-10-03 14:00:00+02:00</t>
        </is>
      </c>
      <c r="AJ16673" s="33" t="n">
        <v>1424.507094718864</v>
      </c>
      <c r="AK16673" s="34">
        <f>DATE(2024,MID(AI16673,6,2),MID(AI16673,9,2))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2027-10-03 15:00:00+02:00</t>
        </is>
      </c>
      <c r="AJ16674" s="33" t="n">
        <v>1435.226481143531</v>
      </c>
      <c r="AK16674" s="34">
        <f>DATE(2024,MID(AI16674,6,2),MID(AI16674,9,2))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2027-10-03 16:00:00+02:00</t>
        </is>
      </c>
      <c r="AJ16675" s="33" t="n">
        <v>1525.024955033304</v>
      </c>
      <c r="AK16675" s="34">
        <f>DATE(2024,MID(AI16675,6,2),MID(AI16675,9,2))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2027-10-03 17:00:00+02:00</t>
        </is>
      </c>
      <c r="AJ16676" s="33" t="n">
        <v>1783.921010847024</v>
      </c>
      <c r="AK16676" s="34">
        <f>DATE(2024,MID(AI16676,6,2),MID(AI16676,9,2))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2027-10-03 18:00:00+02:00</t>
        </is>
      </c>
      <c r="AJ16677" s="33" t="n">
        <v>2105.370169296644</v>
      </c>
      <c r="AK16677" s="34">
        <f>DATE(2024,MID(AI16677,6,2),MID(AI16677,9,2))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2027-10-03 19:00:00+02:00</t>
        </is>
      </c>
      <c r="AJ16678" s="33" t="n">
        <v>2268.119056415562</v>
      </c>
      <c r="AK16678" s="34">
        <f>DATE(2024,MID(AI16678,6,2),MID(AI16678,9,2))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2027-10-03 20:00:00+02:00</t>
        </is>
      </c>
      <c r="AJ16679" s="33" t="n">
        <v>2107.036629738337</v>
      </c>
      <c r="AK16679" s="34">
        <f>DATE(2024,MID(AI16679,6,2),MID(AI16679,9,2))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2027-10-03 21:00:00+02:00</t>
        </is>
      </c>
      <c r="AJ16680" s="33" t="n">
        <v>1713.503230433406</v>
      </c>
      <c r="AK16680" s="34">
        <f>DATE(2024,MID(AI16680,6,2),MID(AI16680,9,2))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2027-10-03 22:00:00+02:00</t>
        </is>
      </c>
      <c r="AJ16681" s="33" t="n">
        <v>1349.81887788323</v>
      </c>
      <c r="AK16681" s="34">
        <f>DATE(2024,MID(AI16681,6,2),MID(AI16681,9,2))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2027-10-03 23:00:00+02:00</t>
        </is>
      </c>
      <c r="AJ16682" s="33" t="n">
        <v>1099.652476138562</v>
      </c>
      <c r="AK16682" s="34">
        <f>DATE(2024,MID(AI16682,6,2),MID(AI16682,9,2))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2027-10-04 00:00:00+02:00</t>
        </is>
      </c>
      <c r="AJ16683" s="33" t="n">
        <v>986.0414356260929</v>
      </c>
      <c r="AK16683" s="34">
        <f>DATE(2024,MID(AI16683,6,2),MID(AI16683,9,2))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2027-10-04 01:00:00+02:00</t>
        </is>
      </c>
      <c r="AJ16684" s="33" t="n">
        <v>900.0849536024856</v>
      </c>
      <c r="AK16684" s="34">
        <f>DATE(2024,MID(AI16684,6,2),MID(AI16684,9,2))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2027-10-04 02:00:00+02:00</t>
        </is>
      </c>
      <c r="AJ16685" s="33" t="n">
        <v>847.2992450851245</v>
      </c>
      <c r="AK16685" s="34">
        <f>DATE(2024,MID(AI16685,6,2),MID(AI16685,9,2))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2027-10-04 03:00:00+02:00</t>
        </is>
      </c>
      <c r="AJ16686" s="33" t="n">
        <v>838.4756462768908</v>
      </c>
      <c r="AK16686" s="34">
        <f>DATE(2024,MID(AI16686,6,2),MID(AI16686,9,2))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2027-10-04 04:00:00+02:00</t>
        </is>
      </c>
      <c r="AJ16687" s="33" t="n">
        <v>902.2005086522616</v>
      </c>
      <c r="AK16687" s="34">
        <f>DATE(2024,MID(AI16687,6,2),MID(AI16687,9,2))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2027-10-04 05:00:00+02:00</t>
        </is>
      </c>
      <c r="AJ16688" s="33" t="n">
        <v>1110.127028082066</v>
      </c>
      <c r="AK16688" s="34">
        <f>DATE(2024,MID(AI16688,6,2),MID(AI16688,9,2))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2027-10-04 06:00:00+02:00</t>
        </is>
      </c>
      <c r="AJ16689" s="33" t="n">
        <v>1379.129825798954</v>
      </c>
      <c r="AK16689" s="34">
        <f>DATE(2024,MID(AI16689,6,2),MID(AI16689,9,2))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2027-10-04 07:00:00+02:00</t>
        </is>
      </c>
      <c r="AJ16690" s="33" t="n">
        <v>1621.048213792893</v>
      </c>
      <c r="AK16690" s="34">
        <f>DATE(2024,MID(AI16690,6,2),MID(AI16690,9,2))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2027-10-04 08:00:00+02:00</t>
        </is>
      </c>
      <c r="AJ16691" s="33" t="n">
        <v>1706.751208156378</v>
      </c>
      <c r="AK16691" s="34">
        <f>DATE(2024,MID(AI16691,6,2),MID(AI16691,9,2))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2027-10-04 09:00:00+02:00</t>
        </is>
      </c>
      <c r="AJ16692" s="33" t="n">
        <v>1694.125592716077</v>
      </c>
      <c r="AK16692" s="34">
        <f>DATE(2024,MID(AI16692,6,2),MID(AI16692,9,2))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2027-10-04 10:00:00+02:00</t>
        </is>
      </c>
      <c r="AJ16693" s="33" t="n">
        <v>1636.594137396824</v>
      </c>
      <c r="AK16693" s="34">
        <f>DATE(2024,MID(AI16693,6,2),MID(AI16693,9,2))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2027-10-04 11:00:00+02:00</t>
        </is>
      </c>
      <c r="AJ16694" s="33" t="n">
        <v>1589.033712749753</v>
      </c>
      <c r="AK16694" s="34">
        <f>DATE(2024,MID(AI16694,6,2),MID(AI16694,9,2))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2027-10-04 12:00:00+02:00</t>
        </is>
      </c>
      <c r="AJ16695" s="33" t="n">
        <v>1556.119221631696</v>
      </c>
      <c r="AK16695" s="34">
        <f>DATE(2024,MID(AI16695,6,2),MID(AI16695,9,2))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2027-10-04 13:00:00+02:00</t>
        </is>
      </c>
      <c r="AJ16696" s="33" t="n">
        <v>1515.664329902939</v>
      </c>
      <c r="AK16696" s="34">
        <f>DATE(2024,MID(AI16696,6,2),MID(AI16696,9,2))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2027-10-04 14:00:00+02:00</t>
        </is>
      </c>
      <c r="AJ16697" s="33" t="n">
        <v>1495.224826091028</v>
      </c>
      <c r="AK16697" s="34">
        <f>DATE(2024,MID(AI16697,6,2),MID(AI16697,9,2))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2027-10-04 15:00:00+02:00</t>
        </is>
      </c>
      <c r="AJ16698" s="33" t="n">
        <v>1499.52626186981</v>
      </c>
      <c r="AK16698" s="34">
        <f>DATE(2024,MID(AI16698,6,2),MID(AI16698,9,2))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2027-10-04 16:00:00+02:00</t>
        </is>
      </c>
      <c r="AJ16699" s="33" t="n">
        <v>1572.660403207788</v>
      </c>
      <c r="AK16699" s="34">
        <f>DATE(2024,MID(AI16699,6,2),MID(AI16699,9,2))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2027-10-04 17:00:00+02:00</t>
        </is>
      </c>
      <c r="AJ16700" s="33" t="n">
        <v>1790.606787838717</v>
      </c>
      <c r="AK16700" s="34">
        <f>DATE(2024,MID(AI16700,6,2),MID(AI16700,9,2))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2027-10-04 18:00:00+02:00</t>
        </is>
      </c>
      <c r="AJ16701" s="33" t="n">
        <v>2102.639419037167</v>
      </c>
      <c r="AK16701" s="34">
        <f>DATE(2024,MID(AI16701,6,2),MID(AI16701,9,2))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2027-10-04 19:00:00+02:00</t>
        </is>
      </c>
      <c r="AJ16702" s="33" t="n">
        <v>2253.348145314714</v>
      </c>
      <c r="AK16702" s="34">
        <f>DATE(2024,MID(AI16702,6,2),MID(AI16702,9,2))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2027-10-04 20:00:00+02:00</t>
        </is>
      </c>
      <c r="AJ16703" s="33" t="n">
        <v>2090.582279645414</v>
      </c>
      <c r="AK16703" s="34">
        <f>DATE(2024,MID(AI16703,6,2),MID(AI16703,9,2))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2027-10-04 21:00:00+02:00</t>
        </is>
      </c>
      <c r="AJ16704" s="33" t="n">
        <v>1691.919780265628</v>
      </c>
      <c r="AK16704" s="34">
        <f>DATE(2024,MID(AI16704,6,2),MID(AI16704,9,2))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2027-10-04 22:00:00+02:00</t>
        </is>
      </c>
      <c r="AJ16705" s="33" t="n">
        <v>1335.951550781418</v>
      </c>
      <c r="AK16705" s="34">
        <f>DATE(2024,MID(AI16705,6,2),MID(AI16705,9,2))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2027-10-04 23:00:00+02:00</t>
        </is>
      </c>
      <c r="AJ16706" s="33" t="n">
        <v>1089.444822765245</v>
      </c>
      <c r="AK16706" s="34">
        <f>DATE(2024,MID(AI16706,6,2),MID(AI16706,9,2))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2027-10-05 00:00:00+02:00</t>
        </is>
      </c>
      <c r="AJ16707" s="33" t="n">
        <v>979.2027552767696</v>
      </c>
      <c r="AK16707" s="34">
        <f>DATE(2024,MID(AI16707,6,2),MID(AI16707,9,2))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2027-10-05 01:00:00+02:00</t>
        </is>
      </c>
      <c r="AJ16708" s="33" t="n">
        <v>910.6583781427094</v>
      </c>
      <c r="AK16708" s="34">
        <f>DATE(2024,MID(AI16708,6,2),MID(AI16708,9,2))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2027-10-05 02:00:00+02:00</t>
        </is>
      </c>
      <c r="AJ16709" s="33" t="n">
        <v>902.3699164803606</v>
      </c>
      <c r="AK16709" s="34">
        <f>DATE(2024,MID(AI16709,6,2),MID(AI16709,9,2))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2027-10-05 03:00:00+02:00</t>
        </is>
      </c>
      <c r="AJ16710" s="33" t="n">
        <v>916.3930121292289</v>
      </c>
      <c r="AK16710" s="34">
        <f>DATE(2024,MID(AI16710,6,2),MID(AI16710,9,2))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2027-10-05 04:00:00+02:00</t>
        </is>
      </c>
      <c r="AJ16711" s="33" t="n">
        <v>984.9903457567192</v>
      </c>
      <c r="AK16711" s="34">
        <f>DATE(2024,MID(AI16711,6,2),MID(AI16711,9,2))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2027-10-05 05:00:00+02:00</t>
        </is>
      </c>
      <c r="AJ16712" s="33" t="n">
        <v>1181.575407377137</v>
      </c>
      <c r="AK16712" s="34">
        <f>DATE(2024,MID(AI16712,6,2),MID(AI16712,9,2))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2027-10-05 06:00:00+02:00</t>
        </is>
      </c>
      <c r="AJ16713" s="33" t="n">
        <v>1413.487007140372</v>
      </c>
      <c r="AK16713" s="34">
        <f>DATE(2024,MID(AI16713,6,2),MID(AI16713,9,2))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2027-10-05 07:00:00+02:00</t>
        </is>
      </c>
      <c r="AJ16714" s="33" t="n">
        <v>1635.603256939411</v>
      </c>
      <c r="AK16714" s="34">
        <f>DATE(2024,MID(AI16714,6,2),MID(AI16714,9,2))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2027-10-05 08:00:00+02:00</t>
        </is>
      </c>
      <c r="AJ16715" s="33" t="n">
        <v>1717.773305383117</v>
      </c>
      <c r="AK16715" s="34">
        <f>DATE(2024,MID(AI16715,6,2),MID(AI16715,9,2))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2027-10-05 09:00:00+02:00</t>
        </is>
      </c>
      <c r="AJ16716" s="33" t="n">
        <v>1719.389974759833</v>
      </c>
      <c r="AK16716" s="34">
        <f>DATE(2024,MID(AI16716,6,2),MID(AI16716,9,2))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2027-10-05 10:00:00+02:00</t>
        </is>
      </c>
      <c r="AJ16717" s="33" t="n">
        <v>1671.622588589714</v>
      </c>
      <c r="AK16717" s="34">
        <f>DATE(2024,MID(AI16717,6,2),MID(AI16717,9,2))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2027-10-05 11:00:00+02:00</t>
        </is>
      </c>
      <c r="AJ16718" s="33" t="n">
        <v>1620.91050907245</v>
      </c>
      <c r="AK16718" s="34">
        <f>DATE(2024,MID(AI16718,6,2),MID(AI16718,9,2))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2027-10-05 12:00:00+02:00</t>
        </is>
      </c>
      <c r="AJ16719" s="33" t="n">
        <v>1593.895520020914</v>
      </c>
      <c r="AK16719" s="34">
        <f>DATE(2024,MID(AI16719,6,2),MID(AI16719,9,2))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2027-10-05 13:00:00+02:00</t>
        </is>
      </c>
      <c r="AJ16720" s="33" t="n">
        <v>1576.060715146844</v>
      </c>
      <c r="AK16720" s="34">
        <f>DATE(2024,MID(AI16720,6,2),MID(AI16720,9,2))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2027-10-05 14:00:00+02:00</t>
        </is>
      </c>
      <c r="AJ16721" s="33" t="n">
        <v>1566.756961738007</v>
      </c>
      <c r="AK16721" s="34">
        <f>DATE(2024,MID(AI16721,6,2),MID(AI16721,9,2))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2027-10-05 15:00:00+02:00</t>
        </is>
      </c>
      <c r="AJ16722" s="33" t="n">
        <v>1566.344364168903</v>
      </c>
      <c r="AK16722" s="34">
        <f>DATE(2024,MID(AI16722,6,2),MID(AI16722,9,2))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2027-10-05 16:00:00+02:00</t>
        </is>
      </c>
      <c r="AJ16723" s="33" t="n">
        <v>1616.152375706155</v>
      </c>
      <c r="AK16723" s="34">
        <f>DATE(2024,MID(AI16723,6,2),MID(AI16723,9,2))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2027-10-05 17:00:00+02:00</t>
        </is>
      </c>
      <c r="AJ16724" s="33" t="n">
        <v>1825.826144538879</v>
      </c>
      <c r="AK16724" s="34">
        <f>DATE(2024,MID(AI16724,6,2),MID(AI16724,9,2))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2027-10-05 18:00:00+02:00</t>
        </is>
      </c>
      <c r="AJ16725" s="33" t="n">
        <v>2086.513122978178</v>
      </c>
      <c r="AK16725" s="34">
        <f>DATE(2024,MID(AI16725,6,2),MID(AI16725,9,2))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2027-10-05 19:00:00+02:00</t>
        </is>
      </c>
      <c r="AJ16726" s="33" t="n">
        <v>2211.33118764898</v>
      </c>
      <c r="AK16726" s="34">
        <f>DATE(2024,MID(AI16726,6,2),MID(AI16726,9,2))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2027-10-05 20:00:00+02:00</t>
        </is>
      </c>
      <c r="AJ16727" s="33" t="n">
        <v>2028.519822362806</v>
      </c>
      <c r="AK16727" s="34">
        <f>DATE(2024,MID(AI16727,6,2),MID(AI16727,9,2))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2027-10-05 21:00:00+02:00</t>
        </is>
      </c>
      <c r="AJ16728" s="33" t="n">
        <v>1630.405152209811</v>
      </c>
      <c r="AK16728" s="34">
        <f>DATE(2024,MID(AI16728,6,2),MID(AI16728,9,2))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2027-10-05 22:00:00+02:00</t>
        </is>
      </c>
      <c r="AJ16729" s="33" t="n">
        <v>1265.408809585021</v>
      </c>
      <c r="AK16729" s="34">
        <f>DATE(2024,MID(AI16729,6,2),MID(AI16729,9,2))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2027-10-05 23:00:00+02:00</t>
        </is>
      </c>
      <c r="AJ16730" s="33" t="n">
        <v>1015.771899808006</v>
      </c>
      <c r="AK16730" s="34">
        <f>DATE(2024,MID(AI16730,6,2),MID(AI16730,9,2))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2027-10-06 00:00:00+02:00</t>
        </is>
      </c>
      <c r="AJ16731" s="33" t="n">
        <v>887.6021642676042</v>
      </c>
      <c r="AK16731" s="34">
        <f>DATE(2024,MID(AI16731,6,2),MID(AI16731,9,2))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2027-10-06 01:00:00+02:00</t>
        </is>
      </c>
      <c r="AJ16732" s="33" t="n">
        <v>836.276239135807</v>
      </c>
      <c r="AK16732" s="34">
        <f>DATE(2024,MID(AI16732,6,2),MID(AI16732,9,2))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2027-10-06 02:00:00+02:00</t>
        </is>
      </c>
      <c r="AJ16733" s="33" t="n">
        <v>828.752603344375</v>
      </c>
      <c r="AK16733" s="34">
        <f>DATE(2024,MID(AI16733,6,2),MID(AI16733,9,2))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2027-10-06 03:00:00+02:00</t>
        </is>
      </c>
      <c r="AJ16734" s="33" t="n">
        <v>849.8343382943532</v>
      </c>
      <c r="AK16734" s="34">
        <f>DATE(2024,MID(AI16734,6,2),MID(AI16734,9,2))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2027-10-06 04:00:00+02:00</t>
        </is>
      </c>
      <c r="AJ16735" s="33" t="n">
        <v>946.4132398311812</v>
      </c>
      <c r="AK16735" s="34">
        <f>DATE(2024,MID(AI16735,6,2),MID(AI16735,9,2))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2027-10-06 05:00:00+02:00</t>
        </is>
      </c>
      <c r="AJ16736" s="33" t="n">
        <v>1180.008592268448</v>
      </c>
      <c r="AK16736" s="34">
        <f>DATE(2024,MID(AI16736,6,2),MID(AI16736,9,2))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2027-10-06 06:00:00+02:00</t>
        </is>
      </c>
      <c r="AJ16737" s="33" t="n">
        <v>1489.527659268607</v>
      </c>
      <c r="AK16737" s="34">
        <f>DATE(2024,MID(AI16737,6,2),MID(AI16737,9,2))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2027-10-06 07:00:00+02:00</t>
        </is>
      </c>
      <c r="AJ16738" s="33" t="n">
        <v>1777.723909799697</v>
      </c>
      <c r="AK16738" s="34">
        <f>DATE(2024,MID(AI16738,6,2),MID(AI16738,9,2))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2027-10-06 08:00:00+02:00</t>
        </is>
      </c>
      <c r="AJ16739" s="33" t="n">
        <v>1887.36804114848</v>
      </c>
      <c r="AK16739" s="34">
        <f>DATE(2024,MID(AI16739,6,2),MID(AI16739,9,2))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2027-10-06 09:00:00+02:00</t>
        </is>
      </c>
      <c r="AJ16740" s="33" t="n">
        <v>1875.776213317038</v>
      </c>
      <c r="AK16740" s="34">
        <f>DATE(2024,MID(AI16740,6,2),MID(AI16740,9,2))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2027-10-06 10:00:00+02:00</t>
        </is>
      </c>
      <c r="AJ16741" s="33" t="n">
        <v>1765.467573933959</v>
      </c>
      <c r="AK16741" s="34">
        <f>DATE(2024,MID(AI16741,6,2),MID(AI16741,9,2))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2027-10-06 11:00:00+02:00</t>
        </is>
      </c>
      <c r="AJ16742" s="33" t="n">
        <v>1674.668921591664</v>
      </c>
      <c r="AK16742" s="34">
        <f>DATE(2024,MID(AI16742,6,2),MID(AI16742,9,2))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2027-10-06 12:00:00+02:00</t>
        </is>
      </c>
      <c r="AJ16743" s="33" t="n">
        <v>1603.297235547441</v>
      </c>
      <c r="AK16743" s="34">
        <f>DATE(2024,MID(AI16743,6,2),MID(AI16743,9,2))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2027-10-06 13:00:00+02:00</t>
        </is>
      </c>
      <c r="AJ16744" s="33" t="n">
        <v>1558.969294355622</v>
      </c>
      <c r="AK16744" s="34">
        <f>DATE(2024,MID(AI16744,6,2),MID(AI16744,9,2))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2027-10-06 14:00:00+02:00</t>
        </is>
      </c>
      <c r="AJ16745" s="33" t="n">
        <v>1535.448714903475</v>
      </c>
      <c r="AK16745" s="34">
        <f>DATE(2024,MID(AI16745,6,2),MID(AI16745,9,2))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2027-10-06 15:00:00+02:00</t>
        </is>
      </c>
      <c r="AJ16746" s="33" t="n">
        <v>1545.881100124347</v>
      </c>
      <c r="AK16746" s="34">
        <f>DATE(2024,MID(AI16746,6,2),MID(AI16746,9,2))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2027-10-06 16:00:00+02:00</t>
        </is>
      </c>
      <c r="AJ16747" s="33" t="n">
        <v>1610.230454614784</v>
      </c>
      <c r="AK16747" s="34">
        <f>DATE(2024,MID(AI16747,6,2),MID(AI16747,9,2))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2027-10-06 17:00:00+02:00</t>
        </is>
      </c>
      <c r="AJ16748" s="33" t="n">
        <v>1810.774217542746</v>
      </c>
      <c r="AK16748" s="34">
        <f>DATE(2024,MID(AI16748,6,2),MID(AI16748,9,2))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2027-10-06 18:00:00+02:00</t>
        </is>
      </c>
      <c r="AJ16749" s="33" t="n">
        <v>2042.367286218376</v>
      </c>
      <c r="AK16749" s="34">
        <f>DATE(2024,MID(AI16749,6,2),MID(AI16749,9,2))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2027-10-06 19:00:00+02:00</t>
        </is>
      </c>
      <c r="AJ16750" s="33" t="n">
        <v>2131.861854514884</v>
      </c>
      <c r="AK16750" s="34">
        <f>DATE(2024,MID(AI16750,6,2),MID(AI16750,9,2))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2027-10-06 20:00:00+02:00</t>
        </is>
      </c>
      <c r="AJ16751" s="33" t="n">
        <v>1954.98504399641</v>
      </c>
      <c r="AK16751" s="34">
        <f>DATE(2024,MID(AI16751,6,2),MID(AI16751,9,2))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2027-10-06 21:00:00+02:00</t>
        </is>
      </c>
      <c r="AJ16752" s="33" t="n">
        <v>1609.706790473173</v>
      </c>
      <c r="AK16752" s="34">
        <f>DATE(2024,MID(AI16752,6,2),MID(AI16752,9,2))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2027-10-06 22:00:00+02:00</t>
        </is>
      </c>
      <c r="AJ16753" s="33" t="n">
        <v>1293.80923922307</v>
      </c>
      <c r="AK16753" s="34">
        <f>DATE(2024,MID(AI16753,6,2),MID(AI16753,9,2))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2027-10-06 23:00:00+02:00</t>
        </is>
      </c>
      <c r="AJ16754" s="33" t="n">
        <v>1060.489672208222</v>
      </c>
      <c r="AK16754" s="34">
        <f>DATE(2024,MID(AI16754,6,2),MID(AI16754,9,2))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2027-10-07 00:00:00+02:00</t>
        </is>
      </c>
      <c r="AJ16755" s="33" t="n">
        <v>923.0770401020508</v>
      </c>
      <c r="AK16755" s="34">
        <f>DATE(2024,MID(AI16755,6,2),MID(AI16755,9,2))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2027-10-07 01:00:00+02:00</t>
        </is>
      </c>
      <c r="AJ16756" s="33" t="n">
        <v>835.8000151959735</v>
      </c>
      <c r="AK16756" s="34">
        <f>DATE(2024,MID(AI16756,6,2),MID(AI16756,9,2))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2027-10-07 02:00:00+02:00</t>
        </is>
      </c>
      <c r="AJ16757" s="33" t="n">
        <v>786.3377419633875</v>
      </c>
      <c r="AK16757" s="34">
        <f>DATE(2024,MID(AI16757,6,2),MID(AI16757,9,2))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2027-10-07 03:00:00+02:00</t>
        </is>
      </c>
      <c r="AJ16758" s="33" t="n">
        <v>794.5012061276499</v>
      </c>
      <c r="AK16758" s="34">
        <f>DATE(2024,MID(AI16758,6,2),MID(AI16758,9,2))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2027-10-07 04:00:00+02:00</t>
        </is>
      </c>
      <c r="AJ16759" s="33" t="n">
        <v>892.9563422338529</v>
      </c>
      <c r="AK16759" s="34">
        <f>DATE(2024,MID(AI16759,6,2),MID(AI16759,9,2))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2027-10-07 05:00:00+02:00</t>
        </is>
      </c>
      <c r="AJ16760" s="33" t="n">
        <v>1146.154099963397</v>
      </c>
      <c r="AK16760" s="34">
        <f>DATE(2024,MID(AI16760,6,2),MID(AI16760,9,2))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2027-10-07 06:00:00+02:00</t>
        </is>
      </c>
      <c r="AJ16761" s="33" t="n">
        <v>1455.893778031416</v>
      </c>
      <c r="AK16761" s="34">
        <f>DATE(2024,MID(AI16761,6,2),MID(AI16761,9,2))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2027-10-07 07:00:00+02:00</t>
        </is>
      </c>
      <c r="AJ16762" s="33" t="n">
        <v>1725.781262246931</v>
      </c>
      <c r="AK16762" s="34">
        <f>DATE(2024,MID(AI16762,6,2),MID(AI16762,9,2))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2027-10-07 08:00:00+02:00</t>
        </is>
      </c>
      <c r="AJ16763" s="33" t="n">
        <v>1835.308543327574</v>
      </c>
      <c r="AK16763" s="34">
        <f>DATE(2024,MID(AI16763,6,2),MID(AI16763,9,2))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2027-10-07 09:00:00+02:00</t>
        </is>
      </c>
      <c r="AJ16764" s="33" t="n">
        <v>1818.597989881272</v>
      </c>
      <c r="AK16764" s="34">
        <f>DATE(2024,MID(AI16764,6,2),MID(AI16764,9,2))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2027-10-07 10:00:00+02:00</t>
        </is>
      </c>
      <c r="AJ16765" s="33" t="n">
        <v>1753.572707484399</v>
      </c>
      <c r="AK16765" s="34">
        <f>DATE(2024,MID(AI16765,6,2),MID(AI16765,9,2))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2027-10-07 11:00:00+02:00</t>
        </is>
      </c>
      <c r="AJ16766" s="33" t="n">
        <v>1686.447551101166</v>
      </c>
      <c r="AK16766" s="34">
        <f>DATE(2024,MID(AI16766,6,2),MID(AI16766,9,2))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2027-10-07 12:00:00+02:00</t>
        </is>
      </c>
      <c r="AJ16767" s="33" t="n">
        <v>1650.104610635873</v>
      </c>
      <c r="AK16767" s="34">
        <f>DATE(2024,MID(AI16767,6,2),MID(AI16767,9,2))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2027-10-07 13:00:00+02:00</t>
        </is>
      </c>
      <c r="AJ16768" s="33" t="n">
        <v>1607.462560953378</v>
      </c>
      <c r="AK16768" s="34">
        <f>DATE(2024,MID(AI16768,6,2),MID(AI16768,9,2))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2027-10-07 14:00:00+02:00</t>
        </is>
      </c>
      <c r="AJ16769" s="33" t="n">
        <v>1555.588176069565</v>
      </c>
      <c r="AK16769" s="34">
        <f>DATE(2024,MID(AI16769,6,2),MID(AI16769,9,2))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2027-10-07 15:00:00+02:00</t>
        </is>
      </c>
      <c r="AJ16770" s="33" t="n">
        <v>1520.172420794202</v>
      </c>
      <c r="AK16770" s="34">
        <f>DATE(2024,MID(AI16770,6,2),MID(AI16770,9,2))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2027-10-07 16:00:00+02:00</t>
        </is>
      </c>
      <c r="AJ16771" s="33" t="n">
        <v>1561.310798972248</v>
      </c>
      <c r="AK16771" s="34">
        <f>DATE(2024,MID(AI16771,6,2),MID(AI16771,9,2))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2027-10-07 17:00:00+02:00</t>
        </is>
      </c>
      <c r="AJ16772" s="33" t="n">
        <v>1798.498155752268</v>
      </c>
      <c r="AK16772" s="34">
        <f>DATE(2024,MID(AI16772,6,2),MID(AI16772,9,2))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2027-10-07 18:00:00+02:00</t>
        </is>
      </c>
      <c r="AJ16773" s="33" t="n">
        <v>2109.602537660835</v>
      </c>
      <c r="AK16773" s="34">
        <f>DATE(2024,MID(AI16773,6,2),MID(AI16773,9,2))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2027-10-07 19:00:00+02:00</t>
        </is>
      </c>
      <c r="AJ16774" s="33" t="n">
        <v>2253.122102238797</v>
      </c>
      <c r="AK16774" s="34">
        <f>DATE(2024,MID(AI16774,6,2),MID(AI16774,9,2))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2027-10-07 20:00:00+02:00</t>
        </is>
      </c>
      <c r="AJ16775" s="33" t="n">
        <v>2080.54633048415</v>
      </c>
      <c r="AK16775" s="34">
        <f>DATE(2024,MID(AI16775,6,2),MID(AI16775,9,2))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2027-10-07 21:00:00+02:00</t>
        </is>
      </c>
      <c r="AJ16776" s="33" t="n">
        <v>1697.215167552049</v>
      </c>
      <c r="AK16776" s="34">
        <f>DATE(2024,MID(AI16776,6,2),MID(AI16776,9,2))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2027-10-07 22:00:00+02:00</t>
        </is>
      </c>
      <c r="AJ16777" s="33" t="n">
        <v>1322.298543312101</v>
      </c>
      <c r="AK16777" s="34">
        <f>DATE(2024,MID(AI16777,6,2),MID(AI16777,9,2))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2027-10-07 23:00:00+02:00</t>
        </is>
      </c>
      <c r="AJ16778" s="33" t="n">
        <v>1037.024879368593</v>
      </c>
      <c r="AK16778" s="34">
        <f>DATE(2024,MID(AI16778,6,2),MID(AI16778,9,2))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2027-10-08 00:00:00+02:00</t>
        </is>
      </c>
      <c r="AJ16779" s="33" t="n">
        <v>872.2059678078334</v>
      </c>
      <c r="AK16779" s="34">
        <f>DATE(2024,MID(AI16779,6,2),MID(AI16779,9,2))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2027-10-08 01:00:00+02:00</t>
        </is>
      </c>
      <c r="AJ16780" s="33" t="n">
        <v>821.2999761401603</v>
      </c>
      <c r="AK16780" s="34">
        <f>DATE(2024,MID(AI16780,6,2),MID(AI16780,9,2))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2027-10-08 02:00:00+02:00</t>
        </is>
      </c>
      <c r="AJ16781" s="33" t="n">
        <v>823.9320326359307</v>
      </c>
      <c r="AK16781" s="34">
        <f>DATE(2024,MID(AI16781,6,2),MID(AI16781,9,2))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2027-10-08 03:00:00+02:00</t>
        </is>
      </c>
      <c r="AJ16782" s="33" t="n">
        <v>855.4430578234881</v>
      </c>
      <c r="AK16782" s="34">
        <f>DATE(2024,MID(AI16782,6,2),MID(AI16782,9,2))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2027-10-08 04:00:00+02:00</t>
        </is>
      </c>
      <c r="AJ16783" s="33" t="n">
        <v>941.550065168006</v>
      </c>
      <c r="AK16783" s="34">
        <f>DATE(2024,MID(AI16783,6,2),MID(AI16783,9,2))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2027-10-08 05:00:00+02:00</t>
        </is>
      </c>
      <c r="AJ16784" s="33" t="n">
        <v>1162.418477870464</v>
      </c>
      <c r="AK16784" s="34">
        <f>DATE(2024,MID(AI16784,6,2),MID(AI16784,9,2))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2027-10-08 06:00:00+02:00</t>
        </is>
      </c>
      <c r="AJ16785" s="33" t="n">
        <v>1445.198917791458</v>
      </c>
      <c r="AK16785" s="34">
        <f>DATE(2024,MID(AI16785,6,2),MID(AI16785,9,2))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2027-10-08 07:00:00+02:00</t>
        </is>
      </c>
      <c r="AJ16786" s="33" t="n">
        <v>1707.069662092238</v>
      </c>
      <c r="AK16786" s="34">
        <f>DATE(2024,MID(AI16786,6,2),MID(AI16786,9,2))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2027-10-08 08:00:00+02:00</t>
        </is>
      </c>
      <c r="AJ16787" s="33" t="n">
        <v>1795.392439014208</v>
      </c>
      <c r="AK16787" s="34">
        <f>DATE(2024,MID(AI16787,6,2),MID(AI16787,9,2))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2027-10-08 09:00:00+02:00</t>
        </is>
      </c>
      <c r="AJ16788" s="33" t="n">
        <v>1768.532058688853</v>
      </c>
      <c r="AK16788" s="34">
        <f>DATE(2024,MID(AI16788,6,2),MID(AI16788,9,2))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2027-10-08 10:00:00+02:00</t>
        </is>
      </c>
      <c r="AJ16789" s="33" t="n">
        <v>1672.566607246238</v>
      </c>
      <c r="AK16789" s="34">
        <f>DATE(2024,MID(AI16789,6,2),MID(AI16789,9,2))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2027-10-08 11:00:00+02:00</t>
        </is>
      </c>
      <c r="AJ16790" s="33" t="n">
        <v>1608.318578123033</v>
      </c>
      <c r="AK16790" s="34">
        <f>DATE(2024,MID(AI16790,6,2),MID(AI16790,9,2))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2027-10-08 12:00:00+02:00</t>
        </is>
      </c>
      <c r="AJ16791" s="33" t="n">
        <v>1567.418336189132</v>
      </c>
      <c r="AK16791" s="34">
        <f>DATE(2024,MID(AI16791,6,2),MID(AI16791,9,2))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2027-10-08 13:00:00+02:00</t>
        </is>
      </c>
      <c r="AJ16792" s="33" t="n">
        <v>1552.096737415754</v>
      </c>
      <c r="AK16792" s="34">
        <f>DATE(2024,MID(AI16792,6,2),MID(AI16792,9,2))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2027-10-08 14:00:00+02:00</t>
        </is>
      </c>
      <c r="AJ16793" s="33" t="n">
        <v>1546.405489947255</v>
      </c>
      <c r="AK16793" s="34">
        <f>DATE(2024,MID(AI16793,6,2),MID(AI16793,9,2))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2027-10-08 15:00:00+02:00</t>
        </is>
      </c>
      <c r="AJ16794" s="33" t="n">
        <v>1586.702600058738</v>
      </c>
      <c r="AK16794" s="34">
        <f>DATE(2024,MID(AI16794,6,2),MID(AI16794,9,2))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2027-10-08 16:00:00+02:00</t>
        </is>
      </c>
      <c r="AJ16795" s="33" t="n">
        <v>1676.733432579987</v>
      </c>
      <c r="AK16795" s="34">
        <f>DATE(2024,MID(AI16795,6,2),MID(AI16795,9,2))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2027-10-08 17:00:00+02:00</t>
        </is>
      </c>
      <c r="AJ16796" s="33" t="n">
        <v>1895.424010941077</v>
      </c>
      <c r="AK16796" s="34">
        <f>DATE(2024,MID(AI16796,6,2),MID(AI16796,9,2))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2027-10-08 18:00:00+02:00</t>
        </is>
      </c>
      <c r="AJ16797" s="33" t="n">
        <v>2129.564521973602</v>
      </c>
      <c r="AK16797" s="34">
        <f>DATE(2024,MID(AI16797,6,2),MID(AI16797,9,2))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2027-10-08 19:00:00+02:00</t>
        </is>
      </c>
      <c r="AJ16798" s="33" t="n">
        <v>2229.337199217444</v>
      </c>
      <c r="AK16798" s="34">
        <f>DATE(2024,MID(AI16798,6,2),MID(AI16798,9,2))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2027-10-08 20:00:00+02:00</t>
        </is>
      </c>
      <c r="AJ16799" s="33" t="n">
        <v>2059.203013702138</v>
      </c>
      <c r="AK16799" s="34">
        <f>DATE(2024,MID(AI16799,6,2),MID(AI16799,9,2))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2027-10-08 21:00:00+02:00</t>
        </is>
      </c>
      <c r="AJ16800" s="33" t="n">
        <v>1702.888517823681</v>
      </c>
      <c r="AK16800" s="34">
        <f>DATE(2024,MID(AI16800,6,2),MID(AI16800,9,2))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2027-10-08 22:00:00+02:00</t>
        </is>
      </c>
      <c r="AJ16801" s="33" t="n">
        <v>1343.373245922687</v>
      </c>
      <c r="AK16801" s="34">
        <f>DATE(2024,MID(AI16801,6,2),MID(AI16801,9,2))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2027-10-08 23:00:00+02:00</t>
        </is>
      </c>
      <c r="AJ16802" s="33" t="n">
        <v>1058.684755443591</v>
      </c>
      <c r="AK16802" s="34">
        <f>DATE(2024,MID(AI16802,6,2),MID(AI16802,9,2))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2027-10-09 00:00:00+02:00</t>
        </is>
      </c>
      <c r="AJ16803" s="33" t="n">
        <v>887.9458732274419</v>
      </c>
      <c r="AK16803" s="34">
        <f>DATE(2024,MID(AI16803,6,2),MID(AI16803,9,2))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2027-10-09 01:00:00+02:00</t>
        </is>
      </c>
      <c r="AJ16804" s="33" t="n">
        <v>814.3236421740547</v>
      </c>
      <c r="AK16804" s="34">
        <f>DATE(2024,MID(AI16804,6,2),MID(AI16804,9,2))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2027-10-09 02:00:00+02:00</t>
        </is>
      </c>
      <c r="AJ16805" s="33" t="n">
        <v>804.8188717704801</v>
      </c>
      <c r="AK16805" s="34">
        <f>DATE(2024,MID(AI16805,6,2),MID(AI16805,9,2))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2027-10-09 03:00:00+02:00</t>
        </is>
      </c>
      <c r="AJ16806" s="33" t="n">
        <v>849.2714897489494</v>
      </c>
      <c r="AK16806" s="34">
        <f>DATE(2024,MID(AI16806,6,2),MID(AI16806,9,2))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2027-10-09 04:00:00+02:00</t>
        </is>
      </c>
      <c r="AJ16807" s="33" t="n">
        <v>950.3169337215088</v>
      </c>
      <c r="AK16807" s="34">
        <f>DATE(2024,MID(AI16807,6,2),MID(AI16807,9,2))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2027-10-09 05:00:00+02:00</t>
        </is>
      </c>
      <c r="AJ16808" s="33" t="n">
        <v>1152.248564341021</v>
      </c>
      <c r="AK16808" s="34">
        <f>DATE(2024,MID(AI16808,6,2),MID(AI16808,9,2))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2027-10-09 06:00:00+02:00</t>
        </is>
      </c>
      <c r="AJ16809" s="33" t="n">
        <v>1390.966206158635</v>
      </c>
      <c r="AK16809" s="34">
        <f>DATE(2024,MID(AI16809,6,2),MID(AI16809,9,2))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2027-10-09 07:00:00+02:00</t>
        </is>
      </c>
      <c r="AJ16810" s="33" t="n">
        <v>1593.220586642689</v>
      </c>
      <c r="AK16810" s="34">
        <f>DATE(2024,MID(AI16810,6,2),MID(AI16810,9,2))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2027-10-09 08:00:00+02:00</t>
        </is>
      </c>
      <c r="AJ16811" s="33" t="n">
        <v>1676.321940084226</v>
      </c>
      <c r="AK16811" s="34">
        <f>DATE(2024,MID(AI16811,6,2),MID(AI16811,9,2))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2027-10-09 09:00:00+02:00</t>
        </is>
      </c>
      <c r="AJ16812" s="33" t="n">
        <v>1687.513219039881</v>
      </c>
      <c r="AK16812" s="34">
        <f>DATE(2024,MID(AI16812,6,2),MID(AI16812,9,2))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2027-10-09 10:00:00+02:00</t>
        </is>
      </c>
      <c r="AJ16813" s="33" t="n">
        <v>1643.848148526964</v>
      </c>
      <c r="AK16813" s="34">
        <f>DATE(2024,MID(AI16813,6,2),MID(AI16813,9,2))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2027-10-09 11:00:00+02:00</t>
        </is>
      </c>
      <c r="AJ16814" s="33" t="n">
        <v>1604.823261467731</v>
      </c>
      <c r="AK16814" s="34">
        <f>DATE(2024,MID(AI16814,6,2),MID(AI16814,9,2))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2027-10-09 12:00:00+02:00</t>
        </is>
      </c>
      <c r="AJ16815" s="33" t="n">
        <v>1566.522771907976</v>
      </c>
      <c r="AK16815" s="34">
        <f>DATE(2024,MID(AI16815,6,2),MID(AI16815,9,2))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2027-10-09 13:00:00+02:00</t>
        </is>
      </c>
      <c r="AJ16816" s="33" t="n">
        <v>1532.673675638837</v>
      </c>
      <c r="AK16816" s="34">
        <f>DATE(2024,MID(AI16816,6,2),MID(AI16816,9,2))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2027-10-09 14:00:00+02:00</t>
        </is>
      </c>
      <c r="AJ16817" s="33" t="n">
        <v>1497.568591354505</v>
      </c>
      <c r="AK16817" s="34">
        <f>DATE(2024,MID(AI16817,6,2),MID(AI16817,9,2))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2027-10-09 15:00:00+02:00</t>
        </is>
      </c>
      <c r="AJ16818" s="33" t="n">
        <v>1498.328805152538</v>
      </c>
      <c r="AK16818" s="34">
        <f>DATE(2024,MID(AI16818,6,2),MID(AI16818,9,2))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2027-10-09 16:00:00+02:00</t>
        </is>
      </c>
      <c r="AJ16819" s="33" t="n">
        <v>1560.659097278885</v>
      </c>
      <c r="AK16819" s="34">
        <f>DATE(2024,MID(AI16819,6,2),MID(AI16819,9,2))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2027-10-09 17:00:00+02:00</t>
        </is>
      </c>
      <c r="AJ16820" s="33" t="n">
        <v>1791.412274001477</v>
      </c>
      <c r="AK16820" s="34">
        <f>DATE(2024,MID(AI16820,6,2),MID(AI16820,9,2))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2027-10-09 18:00:00+02:00</t>
        </is>
      </c>
      <c r="AJ16821" s="33" t="n">
        <v>2043.138282776056</v>
      </c>
      <c r="AK16821" s="34">
        <f>DATE(2024,MID(AI16821,6,2),MID(AI16821,9,2))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2027-10-09 19:00:00+02:00</t>
        </is>
      </c>
      <c r="AJ16822" s="33" t="n">
        <v>2149.50268213171</v>
      </c>
      <c r="AK16822" s="34">
        <f>DATE(2024,MID(AI16822,6,2),MID(AI16822,9,2))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2027-10-09 20:00:00+02:00</t>
        </is>
      </c>
      <c r="AJ16823" s="33" t="n">
        <v>1963.07780660315</v>
      </c>
      <c r="AK16823" s="34">
        <f>DATE(2024,MID(AI16823,6,2),MID(AI16823,9,2))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2027-10-09 21:00:00+02:00</t>
        </is>
      </c>
      <c r="AJ16824" s="33" t="n">
        <v>1619.868410544608</v>
      </c>
      <c r="AK16824" s="34">
        <f>DATE(2024,MID(AI16824,6,2),MID(AI16824,9,2))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2027-10-09 22:00:00+02:00</t>
        </is>
      </c>
      <c r="AJ16825" s="33" t="n">
        <v>1316.340992484695</v>
      </c>
      <c r="AK16825" s="34">
        <f>DATE(2024,MID(AI16825,6,2),MID(AI16825,9,2))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2027-10-09 23:00:00+02:00</t>
        </is>
      </c>
      <c r="AJ16826" s="33" t="n">
        <v>1109.202538338181</v>
      </c>
      <c r="AK16826" s="34">
        <f>DATE(2024,MID(AI16826,6,2),MID(AI16826,9,2))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2027-10-10 00:00:00+02:00</t>
        </is>
      </c>
      <c r="AJ16827" s="33" t="n">
        <v>929.2712881955748</v>
      </c>
      <c r="AK16827" s="34">
        <f>DATE(2024,MID(AI16827,6,2),MID(AI16827,9,2))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2027-10-10 01:00:00+02:00</t>
        </is>
      </c>
      <c r="AJ16828" s="33" t="n">
        <v>872.7955371925034</v>
      </c>
      <c r="AK16828" s="34">
        <f>DATE(2024,MID(AI16828,6,2),MID(AI16828,9,2))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2027-10-10 02:00:00+02:00</t>
        </is>
      </c>
      <c r="AJ16829" s="33" t="n">
        <v>861.2851760335499</v>
      </c>
      <c r="AK16829" s="34">
        <f>DATE(2024,MID(AI16829,6,2),MID(AI16829,9,2))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2027-10-10 03:00:00+02:00</t>
        </is>
      </c>
      <c r="AJ16830" s="33" t="n">
        <v>875.0158395782219</v>
      </c>
      <c r="AK16830" s="34">
        <f>DATE(2024,MID(AI16830,6,2),MID(AI16830,9,2))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2027-10-10 04:00:00+02:00</t>
        </is>
      </c>
      <c r="AJ16831" s="33" t="n">
        <v>961.874011501028</v>
      </c>
      <c r="AK16831" s="34">
        <f>DATE(2024,MID(AI16831,6,2),MID(AI16831,9,2))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2027-10-10 05:00:00+02:00</t>
        </is>
      </c>
      <c r="AJ16832" s="33" t="n">
        <v>1171.815656030434</v>
      </c>
      <c r="AK16832" s="34">
        <f>DATE(2024,MID(AI16832,6,2),MID(AI16832,9,2))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2027-10-10 06:00:00+02:00</t>
        </is>
      </c>
      <c r="AJ16833" s="33" t="n">
        <v>1417.672855800309</v>
      </c>
      <c r="AK16833" s="34">
        <f>DATE(2024,MID(AI16833,6,2),MID(AI16833,9,2))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2027-10-10 07:00:00+02:00</t>
        </is>
      </c>
      <c r="AJ16834" s="33" t="n">
        <v>1625.120452480038</v>
      </c>
      <c r="AK16834" s="34">
        <f>DATE(2024,MID(AI16834,6,2),MID(AI16834,9,2))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2027-10-10 08:00:00+02:00</t>
        </is>
      </c>
      <c r="AJ16835" s="33" t="n">
        <v>1676.208818479068</v>
      </c>
      <c r="AK16835" s="34">
        <f>DATE(2024,MID(AI16835,6,2),MID(AI16835,9,2))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2027-10-10 09:00:00+02:00</t>
        </is>
      </c>
      <c r="AJ16836" s="33" t="n">
        <v>1645.40285729737</v>
      </c>
      <c r="AK16836" s="34">
        <f>DATE(2024,MID(AI16836,6,2),MID(AI16836,9,2))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2027-10-10 10:00:00+02:00</t>
        </is>
      </c>
      <c r="AJ16837" s="33" t="n">
        <v>1568.606853744178</v>
      </c>
      <c r="AK16837" s="34">
        <f>DATE(2024,MID(AI16837,6,2),MID(AI16837,9,2))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2027-10-10 11:00:00+02:00</t>
        </is>
      </c>
      <c r="AJ16838" s="33" t="n">
        <v>1496.950231867589</v>
      </c>
      <c r="AK16838" s="34">
        <f>DATE(2024,MID(AI16838,6,2),MID(AI16838,9,2))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2027-10-10 12:00:00+02:00</t>
        </is>
      </c>
      <c r="AJ16839" s="33" t="n">
        <v>1447.809334795378</v>
      </c>
      <c r="AK16839" s="34">
        <f>DATE(2024,MID(AI16839,6,2),MID(AI16839,9,2))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2027-10-10 13:00:00+02:00</t>
        </is>
      </c>
      <c r="AJ16840" s="33" t="n">
        <v>1400.00894517197</v>
      </c>
      <c r="AK16840" s="34">
        <f>DATE(2024,MID(AI16840,6,2),MID(AI16840,9,2))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2027-10-10 14:00:00+02:00</t>
        </is>
      </c>
      <c r="AJ16841" s="33" t="n">
        <v>1361.079913058558</v>
      </c>
      <c r="AK16841" s="34">
        <f>DATE(2024,MID(AI16841,6,2),MID(AI16841,9,2))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2027-10-10 15:00:00+02:00</t>
        </is>
      </c>
      <c r="AJ16842" s="33" t="n">
        <v>1366.165202610053</v>
      </c>
      <c r="AK16842" s="34">
        <f>DATE(2024,MID(AI16842,6,2),MID(AI16842,9,2))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2027-10-10 16:00:00+02:00</t>
        </is>
      </c>
      <c r="AJ16843" s="33" t="n">
        <v>1445.296557314265</v>
      </c>
      <c r="AK16843" s="34">
        <f>DATE(2024,MID(AI16843,6,2),MID(AI16843,9,2))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2027-10-10 17:00:00+02:00</t>
        </is>
      </c>
      <c r="AJ16844" s="33" t="n">
        <v>1684.26614717505</v>
      </c>
      <c r="AK16844" s="34">
        <f>DATE(2024,MID(AI16844,6,2),MID(AI16844,9,2))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2027-10-10 18:00:00+02:00</t>
        </is>
      </c>
      <c r="AJ16845" s="33" t="n">
        <v>1932.198830516979</v>
      </c>
      <c r="AK16845" s="34">
        <f>DATE(2024,MID(AI16845,6,2),MID(AI16845,9,2))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2027-10-10 19:00:00+02:00</t>
        </is>
      </c>
      <c r="AJ16846" s="33" t="n">
        <v>2032.149370282838</v>
      </c>
      <c r="AK16846" s="34">
        <f>DATE(2024,MID(AI16846,6,2),MID(AI16846,9,2))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2027-10-10 20:00:00+02:00</t>
        </is>
      </c>
      <c r="AJ16847" s="33" t="n">
        <v>1869.476757870973</v>
      </c>
      <c r="AK16847" s="34">
        <f>DATE(2024,MID(AI16847,6,2),MID(AI16847,9,2))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2027-10-10 21:00:00+02:00</t>
        </is>
      </c>
      <c r="AJ16848" s="33" t="n">
        <v>1519.560137248167</v>
      </c>
      <c r="AK16848" s="34">
        <f>DATE(2024,MID(AI16848,6,2),MID(AI16848,9,2))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2027-10-10 22:00:00+02:00</t>
        </is>
      </c>
      <c r="AJ16849" s="33" t="n">
        <v>1242.525442223508</v>
      </c>
      <c r="AK16849" s="34">
        <f>DATE(2024,MID(AI16849,6,2),MID(AI16849,9,2))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2027-10-10 23:00:00+02:00</t>
        </is>
      </c>
      <c r="AJ16850" s="33" t="n">
        <v>1020.031114063617</v>
      </c>
      <c r="AK16850" s="34">
        <f>DATE(2024,MID(AI16850,6,2),MID(AI16850,9,2))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2027-10-11 00:00:00+02:00</t>
        </is>
      </c>
      <c r="AJ16851" s="33" t="n">
        <v>1013.370085875134</v>
      </c>
      <c r="AK16851" s="34">
        <f>DATE(2024,MID(AI16851,6,2),MID(AI16851,9,2))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2027-10-11 01:00:00+02:00</t>
        </is>
      </c>
      <c r="AJ16852" s="33" t="n">
        <v>926.9350357130592</v>
      </c>
      <c r="AK16852" s="34">
        <f>DATE(2024,MID(AI16852,6,2),MID(AI16852,9,2))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2027-10-11 02:00:00+02:00</t>
        </is>
      </c>
      <c r="AJ16853" s="33" t="n">
        <v>903.3373624606096</v>
      </c>
      <c r="AK16853" s="34">
        <f>DATE(2024,MID(AI16853,6,2),MID(AI16853,9,2))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2027-10-11 03:00:00+02:00</t>
        </is>
      </c>
      <c r="AJ16854" s="33" t="n">
        <v>910.0489164613056</v>
      </c>
      <c r="AK16854" s="34">
        <f>DATE(2024,MID(AI16854,6,2),MID(AI16854,9,2))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2027-10-11 04:00:00+02:00</t>
        </is>
      </c>
      <c r="AJ16855" s="33" t="n">
        <v>1006.433496373246</v>
      </c>
      <c r="AK16855" s="34">
        <f>DATE(2024,MID(AI16855,6,2),MID(AI16855,9,2))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2027-10-11 05:00:00+02:00</t>
        </is>
      </c>
      <c r="AJ16856" s="33" t="n">
        <v>1231.776179050808</v>
      </c>
      <c r="AK16856" s="34">
        <f>DATE(2024,MID(AI16856,6,2),MID(AI16856,9,2))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2027-10-11 06:00:00+02:00</t>
        </is>
      </c>
      <c r="AJ16857" s="33" t="n">
        <v>1487.091541310762</v>
      </c>
      <c r="AK16857" s="34">
        <f>DATE(2024,MID(AI16857,6,2),MID(AI16857,9,2))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2027-10-11 07:00:00+02:00</t>
        </is>
      </c>
      <c r="AJ16858" s="33" t="n">
        <v>1693.569312894107</v>
      </c>
      <c r="AK16858" s="34">
        <f>DATE(2024,MID(AI16858,6,2),MID(AI16858,9,2))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2027-10-11 08:00:00+02:00</t>
        </is>
      </c>
      <c r="AJ16859" s="33" t="n">
        <v>1769.967248389794</v>
      </c>
      <c r="AK16859" s="34">
        <f>DATE(2024,MID(AI16859,6,2),MID(AI16859,9,2))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2027-10-11 09:00:00+02:00</t>
        </is>
      </c>
      <c r="AJ16860" s="33" t="n">
        <v>1756.995233582045</v>
      </c>
      <c r="AK16860" s="34">
        <f>DATE(2024,MID(AI16860,6,2),MID(AI16860,9,2))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2027-10-11 10:00:00+02:00</t>
        </is>
      </c>
      <c r="AJ16861" s="33" t="n">
        <v>1687.801079179159</v>
      </c>
      <c r="AK16861" s="34">
        <f>DATE(2024,MID(AI16861,6,2),MID(AI16861,9,2))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2027-10-11 11:00:00+02:00</t>
        </is>
      </c>
      <c r="AJ16862" s="33" t="n">
        <v>1612.384165238085</v>
      </c>
      <c r="AK16862" s="34">
        <f>DATE(2024,MID(AI16862,6,2),MID(AI16862,9,2))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2027-10-11 12:00:00+02:00</t>
        </is>
      </c>
      <c r="AJ16863" s="33" t="n">
        <v>1557.255613981636</v>
      </c>
      <c r="AK16863" s="34">
        <f>DATE(2024,MID(AI16863,6,2),MID(AI16863,9,2))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2027-10-11 13:00:00+02:00</t>
        </is>
      </c>
      <c r="AJ16864" s="33" t="n">
        <v>1521.54891873647</v>
      </c>
      <c r="AK16864" s="34">
        <f>DATE(2024,MID(AI16864,6,2),MID(AI16864,9,2))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2027-10-11 14:00:00+02:00</t>
        </is>
      </c>
      <c r="AJ16865" s="33" t="n">
        <v>1500.446156569585</v>
      </c>
      <c r="AK16865" s="34">
        <f>DATE(2024,MID(AI16865,6,2),MID(AI16865,9,2))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2027-10-11 15:00:00+02:00</t>
        </is>
      </c>
      <c r="AJ16866" s="33" t="n">
        <v>1524.588663861527</v>
      </c>
      <c r="AK16866" s="34">
        <f>DATE(2024,MID(AI16866,6,2),MID(AI16866,9,2))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2027-10-11 16:00:00+02:00</t>
        </is>
      </c>
      <c r="AJ16867" s="33" t="n">
        <v>1617.652843872798</v>
      </c>
      <c r="AK16867" s="34">
        <f>DATE(2024,MID(AI16867,6,2),MID(AI16867,9,2))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2027-10-11 17:00:00+02:00</t>
        </is>
      </c>
      <c r="AJ16868" s="33" t="n">
        <v>1870.845083837105</v>
      </c>
      <c r="AK16868" s="34">
        <f>DATE(2024,MID(AI16868,6,2),MID(AI16868,9,2))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2027-10-11 18:00:00+02:00</t>
        </is>
      </c>
      <c r="AJ16869" s="33" t="n">
        <v>2128.629865325652</v>
      </c>
      <c r="AK16869" s="34">
        <f>DATE(2024,MID(AI16869,6,2),MID(AI16869,9,2))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2027-10-11 19:00:00+02:00</t>
        </is>
      </c>
      <c r="AJ16870" s="33" t="n">
        <v>2211.516864018561</v>
      </c>
      <c r="AK16870" s="34">
        <f>DATE(2024,MID(AI16870,6,2),MID(AI16870,9,2))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2027-10-11 20:00:00+02:00</t>
        </is>
      </c>
      <c r="AJ16871" s="33" t="n">
        <v>1992.75272749611</v>
      </c>
      <c r="AK16871" s="34">
        <f>DATE(2024,MID(AI16871,6,2),MID(AI16871,9,2))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2027-10-11 21:00:00+02:00</t>
        </is>
      </c>
      <c r="AJ16872" s="33" t="n">
        <v>1626.041018860063</v>
      </c>
      <c r="AK16872" s="34">
        <f>DATE(2024,MID(AI16872,6,2),MID(AI16872,9,2))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2027-10-11 22:00:00+02:00</t>
        </is>
      </c>
      <c r="AJ16873" s="33" t="n">
        <v>1301.044020403614</v>
      </c>
      <c r="AK16873" s="34">
        <f>DATE(2024,MID(AI16873,6,2),MID(AI16873,9,2))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2027-10-11 23:00:00+02:00</t>
        </is>
      </c>
      <c r="AJ16874" s="33" t="n">
        <v>1081.268097416444</v>
      </c>
      <c r="AK16874" s="34">
        <f>DATE(2024,MID(AI16874,6,2),MID(AI16874,9,2))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2027-10-12 00:00:00+02:00</t>
        </is>
      </c>
      <c r="AJ16875" s="33" t="n">
        <v>1001.025129550118</v>
      </c>
      <c r="AK16875" s="34">
        <f>DATE(2024,MID(AI16875,6,2),MID(AI16875,9,2))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2027-10-12 01:00:00+02:00</t>
        </is>
      </c>
      <c r="AJ16876" s="33" t="n">
        <v>969.4171642559352</v>
      </c>
      <c r="AK16876" s="34">
        <f>DATE(2024,MID(AI16876,6,2),MID(AI16876,9,2))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2027-10-12 02:00:00+02:00</t>
        </is>
      </c>
      <c r="AJ16877" s="33" t="n">
        <v>964.5736150677448</v>
      </c>
      <c r="AK16877" s="34">
        <f>DATE(2024,MID(AI16877,6,2),MID(AI16877,9,2))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2027-10-12 03:00:00+02:00</t>
        </is>
      </c>
      <c r="AJ16878" s="33" t="n">
        <v>965.9720108751088</v>
      </c>
      <c r="AK16878" s="34">
        <f>DATE(2024,MID(AI16878,6,2),MID(AI16878,9,2))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2027-10-12 04:00:00+02:00</t>
        </is>
      </c>
      <c r="AJ16879" s="33" t="n">
        <v>1047.852497772517</v>
      </c>
      <c r="AK16879" s="34">
        <f>DATE(2024,MID(AI16879,6,2),MID(AI16879,9,2))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2027-10-12 05:00:00+02:00</t>
        </is>
      </c>
      <c r="AJ16880" s="33" t="n">
        <v>1238.234916941417</v>
      </c>
      <c r="AK16880" s="34">
        <f>DATE(2024,MID(AI16880,6,2),MID(AI16880,9,2))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2027-10-12 06:00:00+02:00</t>
        </is>
      </c>
      <c r="AJ16881" s="33" t="n">
        <v>1490.306091121543</v>
      </c>
      <c r="AK16881" s="34">
        <f>DATE(2024,MID(AI16881,6,2),MID(AI16881,9,2))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2027-10-12 07:00:00+02:00</t>
        </is>
      </c>
      <c r="AJ16882" s="33" t="n">
        <v>1698.12691020557</v>
      </c>
      <c r="AK16882" s="34">
        <f>DATE(2024,MID(AI16882,6,2),MID(AI16882,9,2))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2027-10-12 08:00:00+02:00</t>
        </is>
      </c>
      <c r="AJ16883" s="33" t="n">
        <v>1786.51094259649</v>
      </c>
      <c r="AK16883" s="34">
        <f>DATE(2024,MID(AI16883,6,2),MID(AI16883,9,2))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2027-10-12 09:00:00+02:00</t>
        </is>
      </c>
      <c r="AJ16884" s="33" t="n">
        <v>1782.232716649283</v>
      </c>
      <c r="AK16884" s="34">
        <f>DATE(2024,MID(AI16884,6,2),MID(AI16884,9,2))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2027-10-12 10:00:00+02:00</t>
        </is>
      </c>
      <c r="AJ16885" s="33" t="n">
        <v>1729.027044025713</v>
      </c>
      <c r="AK16885" s="34">
        <f>DATE(2024,MID(AI16885,6,2),MID(AI16885,9,2))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2027-10-12 11:00:00+02:00</t>
        </is>
      </c>
      <c r="AJ16886" s="33" t="n">
        <v>1681.185772087739</v>
      </c>
      <c r="AK16886" s="34">
        <f>DATE(2024,MID(AI16886,6,2),MID(AI16886,9,2))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2027-10-12 12:00:00+02:00</t>
        </is>
      </c>
      <c r="AJ16887" s="33" t="n">
        <v>1630.639115104607</v>
      </c>
      <c r="AK16887" s="34">
        <f>DATE(2024,MID(AI16887,6,2),MID(AI16887,9,2))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2027-10-12 13:00:00+02:00</t>
        </is>
      </c>
      <c r="AJ16888" s="33" t="n">
        <v>1585.221946599372</v>
      </c>
      <c r="AK16888" s="34">
        <f>DATE(2024,MID(AI16888,6,2),MID(AI16888,9,2))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2027-10-12 14:00:00+02:00</t>
        </is>
      </c>
      <c r="AJ16889" s="33" t="n">
        <v>1564.763233100992</v>
      </c>
      <c r="AK16889" s="34">
        <f>DATE(2024,MID(AI16889,6,2),MID(AI16889,9,2))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2027-10-12 15:00:00+02:00</t>
        </is>
      </c>
      <c r="AJ16890" s="33" t="n">
        <v>1570.413236683485</v>
      </c>
      <c r="AK16890" s="34">
        <f>DATE(2024,MID(AI16890,6,2),MID(AI16890,9,2))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2027-10-12 16:00:00+02:00</t>
        </is>
      </c>
      <c r="AJ16891" s="33" t="n">
        <v>1633.955396456542</v>
      </c>
      <c r="AK16891" s="34">
        <f>DATE(2024,MID(AI16891,6,2),MID(AI16891,9,2))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2027-10-12 17:00:00+02:00</t>
        </is>
      </c>
      <c r="AJ16892" s="33" t="n">
        <v>1843.014438246228</v>
      </c>
      <c r="AK16892" s="34">
        <f>DATE(2024,MID(AI16892,6,2),MID(AI16892,9,2))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2027-10-12 18:00:00+02:00</t>
        </is>
      </c>
      <c r="AJ16893" s="33" t="n">
        <v>2081.129441243377</v>
      </c>
      <c r="AK16893" s="34">
        <f>DATE(2024,MID(AI16893,6,2),MID(AI16893,9,2))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2027-10-12 19:00:00+02:00</t>
        </is>
      </c>
      <c r="AJ16894" s="33" t="n">
        <v>2153.871358843122</v>
      </c>
      <c r="AK16894" s="34">
        <f>DATE(2024,MID(AI16894,6,2),MID(AI16894,9,2))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2027-10-12 20:00:00+02:00</t>
        </is>
      </c>
      <c r="AJ16895" s="33" t="n">
        <v>1935.467574328516</v>
      </c>
      <c r="AK16895" s="34">
        <f>DATE(2024,MID(AI16895,6,2),MID(AI16895,9,2))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2027-10-12 21:00:00+02:00</t>
        </is>
      </c>
      <c r="AJ16896" s="33" t="n">
        <v>1592.866415395558</v>
      </c>
      <c r="AK16896" s="34">
        <f>DATE(2024,MID(AI16896,6,2),MID(AI16896,9,2))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2027-10-12 22:00:00+02:00</t>
        </is>
      </c>
      <c r="AJ16897" s="33" t="n">
        <v>1321.927055203532</v>
      </c>
      <c r="AK16897" s="34">
        <f>DATE(2024,MID(AI16897,6,2),MID(AI16897,9,2))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2027-10-12 23:00:00+02:00</t>
        </is>
      </c>
      <c r="AJ16898" s="33" t="n">
        <v>1140.330446519867</v>
      </c>
      <c r="AK16898" s="34">
        <f>DATE(2024,MID(AI16898,6,2),MID(AI16898,9,2))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2027-10-13 00:00:00+02:00</t>
        </is>
      </c>
      <c r="AJ16899" s="33" t="n">
        <v>1038.713767169617</v>
      </c>
      <c r="AK16899" s="34">
        <f>DATE(2024,MID(AI16899,6,2),MID(AI16899,9,2))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2027-10-13 01:00:00+02:00</t>
        </is>
      </c>
      <c r="AJ16900" s="33" t="n">
        <v>973.1918225271814</v>
      </c>
      <c r="AK16900" s="34">
        <f>DATE(2024,MID(AI16900,6,2),MID(AI16900,9,2))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2027-10-13 02:00:00+02:00</t>
        </is>
      </c>
      <c r="AJ16901" s="33" t="n">
        <v>939.771951326976</v>
      </c>
      <c r="AK16901" s="34">
        <f>DATE(2024,MID(AI16901,6,2),MID(AI16901,9,2))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2027-10-13 03:00:00+02:00</t>
        </is>
      </c>
      <c r="AJ16902" s="33" t="n">
        <v>923.5779814676848</v>
      </c>
      <c r="AK16902" s="34">
        <f>DATE(2024,MID(AI16902,6,2),MID(AI16902,9,2))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2027-10-13 04:00:00+02:00</t>
        </is>
      </c>
      <c r="AJ16903" s="33" t="n">
        <v>985.0803695847092</v>
      </c>
      <c r="AK16903" s="34">
        <f>DATE(2024,MID(AI16903,6,2),MID(AI16903,9,2))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2027-10-13 05:00:00+02:00</t>
        </is>
      </c>
      <c r="AJ16904" s="33" t="n">
        <v>1225.777692034668</v>
      </c>
      <c r="AK16904" s="34">
        <f>DATE(2024,MID(AI16904,6,2),MID(AI16904,9,2))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2027-10-13 06:00:00+02:00</t>
        </is>
      </c>
      <c r="AJ16905" s="33" t="n">
        <v>1524.749932521884</v>
      </c>
      <c r="AK16905" s="34">
        <f>DATE(2024,MID(AI16905,6,2),MID(AI16905,9,2))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2027-10-13 07:00:00+02:00</t>
        </is>
      </c>
      <c r="AJ16906" s="33" t="n">
        <v>1784.575510523433</v>
      </c>
      <c r="AK16906" s="34">
        <f>DATE(2024,MID(AI16906,6,2),MID(AI16906,9,2))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2027-10-13 08:00:00+02:00</t>
        </is>
      </c>
      <c r="AJ16907" s="33" t="n">
        <v>1840.33787297256</v>
      </c>
      <c r="AK16907" s="34">
        <f>DATE(2024,MID(AI16907,6,2),MID(AI16907,9,2))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2027-10-13 09:00:00+02:00</t>
        </is>
      </c>
      <c r="AJ16908" s="33" t="n">
        <v>1787.816941406087</v>
      </c>
      <c r="AK16908" s="34">
        <f>DATE(2024,MID(AI16908,6,2),MID(AI16908,9,2))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2027-10-13 10:00:00+02:00</t>
        </is>
      </c>
      <c r="AJ16909" s="33" t="n">
        <v>1695.987551506914</v>
      </c>
      <c r="AK16909" s="34">
        <f>DATE(2024,MID(AI16909,6,2),MID(AI16909,9,2))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2027-10-13 11:00:00+02:00</t>
        </is>
      </c>
      <c r="AJ16910" s="33" t="n">
        <v>1633.154124700553</v>
      </c>
      <c r="AK16910" s="34">
        <f>DATE(2024,MID(AI16910,6,2),MID(AI16910,9,2))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2027-10-13 12:00:00+02:00</t>
        </is>
      </c>
      <c r="AJ16911" s="33" t="n">
        <v>1602.529960905566</v>
      </c>
      <c r="AK16911" s="34">
        <f>DATE(2024,MID(AI16911,6,2),MID(AI16911,9,2))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2027-10-13 13:00:00+02:00</t>
        </is>
      </c>
      <c r="AJ16912" s="33" t="n">
        <v>1594.232528028858</v>
      </c>
      <c r="AK16912" s="34">
        <f>DATE(2024,MID(AI16912,6,2),MID(AI16912,9,2))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2027-10-13 14:00:00+02:00</t>
        </is>
      </c>
      <c r="AJ16913" s="33" t="n">
        <v>1602.915187648473</v>
      </c>
      <c r="AK16913" s="34">
        <f>DATE(2024,MID(AI16913,6,2),MID(AI16913,9,2))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2027-10-13 15:00:00+02:00</t>
        </is>
      </c>
      <c r="AJ16914" s="33" t="n">
        <v>1635.983891980181</v>
      </c>
      <c r="AK16914" s="34">
        <f>DATE(2024,MID(AI16914,6,2),MID(AI16914,9,2))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2027-10-13 16:00:00+02:00</t>
        </is>
      </c>
      <c r="AJ16915" s="33" t="n">
        <v>1699.533167567398</v>
      </c>
      <c r="AK16915" s="34">
        <f>DATE(2024,MID(AI16915,6,2),MID(AI16915,9,2))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2027-10-13 17:00:00+02:00</t>
        </is>
      </c>
      <c r="AJ16916" s="33" t="n">
        <v>1882.351957006834</v>
      </c>
      <c r="AK16916" s="34">
        <f>DATE(2024,MID(AI16916,6,2),MID(AI16916,9,2))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2027-10-13 18:00:00+02:00</t>
        </is>
      </c>
      <c r="AJ16917" s="33" t="n">
        <v>2079.535100230348</v>
      </c>
      <c r="AK16917" s="34">
        <f>DATE(2024,MID(AI16917,6,2),MID(AI16917,9,2))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2027-10-13 19:00:00+02:00</t>
        </is>
      </c>
      <c r="AJ16918" s="33" t="n">
        <v>2154.880531138031</v>
      </c>
      <c r="AK16918" s="34">
        <f>DATE(2024,MID(AI16918,6,2),MID(AI16918,9,2))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2027-10-13 20:00:00+02:00</t>
        </is>
      </c>
      <c r="AJ16919" s="33" t="n">
        <v>1960.536395191718</v>
      </c>
      <c r="AK16919" s="34">
        <f>DATE(2024,MID(AI16919,6,2),MID(AI16919,9,2))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2027-10-13 21:00:00+02:00</t>
        </is>
      </c>
      <c r="AJ16920" s="33" t="n">
        <v>1614.177940313814</v>
      </c>
      <c r="AK16920" s="34">
        <f>DATE(2024,MID(AI16920,6,2),MID(AI16920,9,2))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2027-10-13 22:00:00+02:00</t>
        </is>
      </c>
      <c r="AJ16921" s="33" t="n">
        <v>1305.648744706858</v>
      </c>
      <c r="AK16921" s="34">
        <f>DATE(2024,MID(AI16921,6,2),MID(AI16921,9,2))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2027-10-13 23:00:00+02:00</t>
        </is>
      </c>
      <c r="AJ16922" s="33" t="n">
        <v>1103.469235037658</v>
      </c>
      <c r="AK16922" s="34">
        <f>DATE(2024,MID(AI16922,6,2),MID(AI16922,9,2))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2027-10-14 00:00:00+02:00</t>
        </is>
      </c>
      <c r="AJ16923" s="33" t="n">
        <v>994.0446096594408</v>
      </c>
      <c r="AK16923" s="34">
        <f>DATE(2024,MID(AI16923,6,2),MID(AI16923,9,2))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2027-10-14 01:00:00+02:00</t>
        </is>
      </c>
      <c r="AJ16924" s="33" t="n">
        <v>933.7716506954451</v>
      </c>
      <c r="AK16924" s="34">
        <f>DATE(2024,MID(AI16924,6,2),MID(AI16924,9,2))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2027-10-14 02:00:00+02:00</t>
        </is>
      </c>
      <c r="AJ16925" s="33" t="n">
        <v>906.4636884028396</v>
      </c>
      <c r="AK16925" s="34">
        <f>DATE(2024,MID(AI16925,6,2),MID(AI16925,9,2))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2027-10-14 03:00:00+02:00</t>
        </is>
      </c>
      <c r="AJ16926" s="33" t="n">
        <v>925.1642258283932</v>
      </c>
      <c r="AK16926" s="34">
        <f>DATE(2024,MID(AI16926,6,2),MID(AI16926,9,2))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2027-10-14 04:00:00+02:00</t>
        </is>
      </c>
      <c r="AJ16927" s="33" t="n">
        <v>1017.531378424947</v>
      </c>
      <c r="AK16927" s="34">
        <f>DATE(2024,MID(AI16927,6,2),MID(AI16927,9,2))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2027-10-14 05:00:00+02:00</t>
        </is>
      </c>
      <c r="AJ16928" s="33" t="n">
        <v>1288.737540822024</v>
      </c>
      <c r="AK16928" s="34">
        <f>DATE(2024,MID(AI16928,6,2),MID(AI16928,9,2))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2027-10-14 06:00:00+02:00</t>
        </is>
      </c>
      <c r="AJ16929" s="33" t="n">
        <v>1575.370894134742</v>
      </c>
      <c r="AK16929" s="34">
        <f>DATE(2024,MID(AI16929,6,2),MID(AI16929,9,2))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2027-10-14 07:00:00+02:00</t>
        </is>
      </c>
      <c r="AJ16930" s="33" t="n">
        <v>1807.523183036108</v>
      </c>
      <c r="AK16930" s="34">
        <f>DATE(2024,MID(AI16930,6,2),MID(AI16930,9,2))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2027-10-14 08:00:00+02:00</t>
        </is>
      </c>
      <c r="AJ16931" s="33" t="n">
        <v>1846.004776893254</v>
      </c>
      <c r="AK16931" s="34">
        <f>DATE(2024,MID(AI16931,6,2),MID(AI16931,9,2))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2027-10-14 09:00:00+02:00</t>
        </is>
      </c>
      <c r="AJ16932" s="33" t="n">
        <v>1784.456499448389</v>
      </c>
      <c r="AK16932" s="34">
        <f>DATE(2024,MID(AI16932,6,2),MID(AI16932,9,2))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2027-10-14 10:00:00+02:00</t>
        </is>
      </c>
      <c r="AJ16933" s="33" t="n">
        <v>1694.515658221843</v>
      </c>
      <c r="AK16933" s="34">
        <f>DATE(2024,MID(AI16933,6,2),MID(AI16933,9,2))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2027-10-14 11:00:00+02:00</t>
        </is>
      </c>
      <c r="AJ16934" s="33" t="n">
        <v>1623.86625173265</v>
      </c>
      <c r="AK16934" s="34">
        <f>DATE(2024,MID(AI16934,6,2),MID(AI16934,9,2))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2027-10-14 12:00:00+02:00</t>
        </is>
      </c>
      <c r="AJ16935" s="33" t="n">
        <v>1618.164897638476</v>
      </c>
      <c r="AK16935" s="34">
        <f>DATE(2024,MID(AI16935,6,2),MID(AI16935,9,2))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2027-10-14 13:00:00+02:00</t>
        </is>
      </c>
      <c r="AJ16936" s="33" t="n">
        <v>1625.829303772168</v>
      </c>
      <c r="AK16936" s="34">
        <f>DATE(2024,MID(AI16936,6,2),MID(AI16936,9,2))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2027-10-14 14:00:00+02:00</t>
        </is>
      </c>
      <c r="AJ16937" s="33" t="n">
        <v>1616.123248398319</v>
      </c>
      <c r="AK16937" s="34">
        <f>DATE(2024,MID(AI16937,6,2),MID(AI16937,9,2))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2027-10-14 15:00:00+02:00</t>
        </is>
      </c>
      <c r="AJ16938" s="33" t="n">
        <v>1614.026240083317</v>
      </c>
      <c r="AK16938" s="34">
        <f>DATE(2024,MID(AI16938,6,2),MID(AI16938,9,2))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2027-10-14 16:00:00+02:00</t>
        </is>
      </c>
      <c r="AJ16939" s="33" t="n">
        <v>1660.908148302939</v>
      </c>
      <c r="AK16939" s="34">
        <f>DATE(2024,MID(AI16939,6,2),MID(AI16939,9,2))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2027-10-14 17:00:00+02:00</t>
        </is>
      </c>
      <c r="AJ16940" s="33" t="n">
        <v>1862.141115685446</v>
      </c>
      <c r="AK16940" s="34">
        <f>DATE(2024,MID(AI16940,6,2),MID(AI16940,9,2))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2027-10-14 18:00:00+02:00</t>
        </is>
      </c>
      <c r="AJ16941" s="33" t="n">
        <v>2073.720173723754</v>
      </c>
      <c r="AK16941" s="34">
        <f>DATE(2024,MID(AI16941,6,2),MID(AI16941,9,2))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2027-10-14 19:00:00+02:00</t>
        </is>
      </c>
      <c r="AJ16942" s="33" t="n">
        <v>2156.592364562231</v>
      </c>
      <c r="AK16942" s="34">
        <f>DATE(2024,MID(AI16942,6,2),MID(AI16942,9,2))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2027-10-14 20:00:00+02:00</t>
        </is>
      </c>
      <c r="AJ16943" s="33" t="n">
        <v>1986.861677608686</v>
      </c>
      <c r="AK16943" s="34">
        <f>DATE(2024,MID(AI16943,6,2),MID(AI16943,9,2))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2027-10-14 21:00:00+02:00</t>
        </is>
      </c>
      <c r="AJ16944" s="33" t="n">
        <v>1663.008718117464</v>
      </c>
      <c r="AK16944" s="34">
        <f>DATE(2024,MID(AI16944,6,2),MID(AI16944,9,2))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2027-10-14 22:00:00+02:00</t>
        </is>
      </c>
      <c r="AJ16945" s="33" t="n">
        <v>1360.304416248563</v>
      </c>
      <c r="AK16945" s="34">
        <f>DATE(2024,MID(AI16945,6,2),MID(AI16945,9,2))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2027-10-14 23:00:00+02:00</t>
        </is>
      </c>
      <c r="AJ16946" s="33" t="n">
        <v>1107.187296110275</v>
      </c>
      <c r="AK16946" s="34">
        <f>DATE(2024,MID(AI16946,6,2),MID(AI16946,9,2))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2027-10-15 00:00:00+02:00</t>
        </is>
      </c>
      <c r="AJ16947" s="33" t="n">
        <v>971.3920671974288</v>
      </c>
      <c r="AK16947" s="34">
        <f>DATE(2024,MID(AI16947,6,2),MID(AI16947,9,2))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2027-10-15 01:00:00+02:00</t>
        </is>
      </c>
      <c r="AJ16948" s="33" t="n">
        <v>893.1661577263518</v>
      </c>
      <c r="AK16948" s="34">
        <f>DATE(2024,MID(AI16948,6,2),MID(AI16948,9,2))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2027-10-15 02:00:00+02:00</t>
        </is>
      </c>
      <c r="AJ16949" s="33" t="n">
        <v>868.5484333046012</v>
      </c>
      <c r="AK16949" s="34">
        <f>DATE(2024,MID(AI16949,6,2),MID(AI16949,9,2))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2027-10-15 03:00:00+02:00</t>
        </is>
      </c>
      <c r="AJ16950" s="33" t="n">
        <v>869.6357313794852</v>
      </c>
      <c r="AK16950" s="34">
        <f>DATE(2024,MID(AI16950,6,2),MID(AI16950,9,2))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2027-10-15 04:00:00+02:00</t>
        </is>
      </c>
      <c r="AJ16951" s="33" t="n">
        <v>950.9897309892558</v>
      </c>
      <c r="AK16951" s="34">
        <f>DATE(2024,MID(AI16951,6,2),MID(AI16951,9,2))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2027-10-15 05:00:00+02:00</t>
        </is>
      </c>
      <c r="AJ16952" s="33" t="n">
        <v>1201.063840528547</v>
      </c>
      <c r="AK16952" s="34">
        <f>DATE(2024,MID(AI16952,6,2),MID(AI16952,9,2))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2027-10-15 06:00:00+02:00</t>
        </is>
      </c>
      <c r="AJ16953" s="33" t="n">
        <v>1513.843830484086</v>
      </c>
      <c r="AK16953" s="34">
        <f>DATE(2024,MID(AI16953,6,2),MID(AI16953,9,2))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2027-10-15 07:00:00+02:00</t>
        </is>
      </c>
      <c r="AJ16954" s="33" t="n">
        <v>1783.354445808443</v>
      </c>
      <c r="AK16954" s="34">
        <f>DATE(2024,MID(AI16954,6,2),MID(AI16954,9,2))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2027-10-15 08:00:00+02:00</t>
        </is>
      </c>
      <c r="AJ16955" s="33" t="n">
        <v>1879.550251499495</v>
      </c>
      <c r="AK16955" s="34">
        <f>DATE(2024,MID(AI16955,6,2),MID(AI16955,9,2))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2027-10-15 09:00:00+02:00</t>
        </is>
      </c>
      <c r="AJ16956" s="33" t="n">
        <v>1881.34207389139</v>
      </c>
      <c r="AK16956" s="34">
        <f>DATE(2024,MID(AI16956,6,2),MID(AI16956,9,2))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2027-10-15 10:00:00+02:00</t>
        </is>
      </c>
      <c r="AJ16957" s="33" t="n">
        <v>1824.581831459524</v>
      </c>
      <c r="AK16957" s="34">
        <f>DATE(2024,MID(AI16957,6,2),MID(AI16957,9,2))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2027-10-15 11:00:00+02:00</t>
        </is>
      </c>
      <c r="AJ16958" s="33" t="n">
        <v>1760.522219025855</v>
      </c>
      <c r="AK16958" s="34">
        <f>DATE(2024,MID(AI16958,6,2),MID(AI16958,9,2))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2027-10-15 12:00:00+02:00</t>
        </is>
      </c>
      <c r="AJ16959" s="33" t="n">
        <v>1707.746623373419</v>
      </c>
      <c r="AK16959" s="34">
        <f>DATE(2024,MID(AI16959,6,2),MID(AI16959,9,2))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2027-10-15 13:00:00+02:00</t>
        </is>
      </c>
      <c r="AJ16960" s="33" t="n">
        <v>1660.416846352933</v>
      </c>
      <c r="AK16960" s="34">
        <f>DATE(2024,MID(AI16960,6,2),MID(AI16960,9,2))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2027-10-15 14:00:00+02:00</t>
        </is>
      </c>
      <c r="AJ16961" s="33" t="n">
        <v>1620.636448398398</v>
      </c>
      <c r="AK16961" s="34">
        <f>DATE(2024,MID(AI16961,6,2),MID(AI16961,9,2))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2027-10-15 15:00:00+02:00</t>
        </is>
      </c>
      <c r="AJ16962" s="33" t="n">
        <v>1605.606377250143</v>
      </c>
      <c r="AK16962" s="34">
        <f>DATE(2024,MID(AI16962,6,2),MID(AI16962,9,2))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2027-10-15 16:00:00+02:00</t>
        </is>
      </c>
      <c r="AJ16963" s="33" t="n">
        <v>1659.303023454649</v>
      </c>
      <c r="AK16963" s="34">
        <f>DATE(2024,MID(AI16963,6,2),MID(AI16963,9,2))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2027-10-15 17:00:00+02:00</t>
        </is>
      </c>
      <c r="AJ16964" s="33" t="n">
        <v>1870.150249499109</v>
      </c>
      <c r="AK16964" s="34">
        <f>DATE(2024,MID(AI16964,6,2),MID(AI16964,9,2))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2027-10-15 18:00:00+02:00</t>
        </is>
      </c>
      <c r="AJ16965" s="33" t="n">
        <v>2076.271514274311</v>
      </c>
      <c r="AK16965" s="34">
        <f>DATE(2024,MID(AI16965,6,2),MID(AI16965,9,2))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2027-10-15 19:00:00+02:00</t>
        </is>
      </c>
      <c r="AJ16966" s="33" t="n">
        <v>2130.043469577077</v>
      </c>
      <c r="AK16966" s="34">
        <f>DATE(2024,MID(AI16966,6,2),MID(AI16966,9,2))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2027-10-15 20:00:00+02:00</t>
        </is>
      </c>
      <c r="AJ16967" s="33" t="n">
        <v>1927.363390548536</v>
      </c>
      <c r="AK16967" s="34">
        <f>DATE(2024,MID(AI16967,6,2),MID(AI16967,9,2))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2027-10-15 21:00:00+02:00</t>
        </is>
      </c>
      <c r="AJ16968" s="33" t="n">
        <v>1600.859349579199</v>
      </c>
      <c r="AK16968" s="34">
        <f>DATE(2024,MID(AI16968,6,2),MID(AI16968,9,2))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2027-10-15 22:00:00+02:00</t>
        </is>
      </c>
      <c r="AJ16969" s="33" t="n">
        <v>1327.326877076165</v>
      </c>
      <c r="AK16969" s="34">
        <f>DATE(2024,MID(AI16969,6,2),MID(AI16969,9,2))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2027-10-15 23:00:00+02:00</t>
        </is>
      </c>
      <c r="AJ16970" s="33" t="n">
        <v>1116.897868264086</v>
      </c>
      <c r="AK16970" s="34">
        <f>DATE(2024,MID(AI16970,6,2),MID(AI16970,9,2))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2027-10-16 00:00:00+02:00</t>
        </is>
      </c>
      <c r="AJ16971" s="33" t="n">
        <v>985.8711848817354</v>
      </c>
      <c r="AK16971" s="34">
        <f>DATE(2024,MID(AI16971,6,2),MID(AI16971,9,2))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2027-10-16 01:00:00+02:00</t>
        </is>
      </c>
      <c r="AJ16972" s="33" t="n">
        <v>917.2086296351088</v>
      </c>
      <c r="AK16972" s="34">
        <f>DATE(2024,MID(AI16972,6,2),MID(AI16972,9,2))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2027-10-16 02:00:00+02:00</t>
        </is>
      </c>
      <c r="AJ16973" s="33" t="n">
        <v>892.8137367157084</v>
      </c>
      <c r="AK16973" s="34">
        <f>DATE(2024,MID(AI16973,6,2),MID(AI16973,9,2))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2027-10-16 03:00:00+02:00</t>
        </is>
      </c>
      <c r="AJ16974" s="33" t="n">
        <v>897.6694871647552</v>
      </c>
      <c r="AK16974" s="34">
        <f>DATE(2024,MID(AI16974,6,2),MID(AI16974,9,2))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2027-10-16 04:00:00+02:00</t>
        </is>
      </c>
      <c r="AJ16975" s="33" t="n">
        <v>982.3398152095372</v>
      </c>
      <c r="AK16975" s="34">
        <f>DATE(2024,MID(AI16975,6,2),MID(AI16975,9,2))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2027-10-16 05:00:00+02:00</t>
        </is>
      </c>
      <c r="AJ16976" s="33" t="n">
        <v>1182.510504368193</v>
      </c>
      <c r="AK16976" s="34">
        <f>DATE(2024,MID(AI16976,6,2),MID(AI16976,9,2))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2027-10-16 06:00:00+02:00</t>
        </is>
      </c>
      <c r="AJ16977" s="33" t="n">
        <v>1410.907650839393</v>
      </c>
      <c r="AK16977" s="34">
        <f>DATE(2024,MID(AI16977,6,2),MID(AI16977,9,2))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2027-10-16 07:00:00+02:00</t>
        </is>
      </c>
      <c r="AJ16978" s="33" t="n">
        <v>1595.564825106875</v>
      </c>
      <c r="AK16978" s="34">
        <f>DATE(2024,MID(AI16978,6,2),MID(AI16978,9,2))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2027-10-16 08:00:00+02:00</t>
        </is>
      </c>
      <c r="AJ16979" s="33" t="n">
        <v>1668.005975377741</v>
      </c>
      <c r="AK16979" s="34">
        <f>DATE(2024,MID(AI16979,6,2),MID(AI16979,9,2))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2027-10-16 09:00:00+02:00</t>
        </is>
      </c>
      <c r="AJ16980" s="33" t="n">
        <v>1676.669714162358</v>
      </c>
      <c r="AK16980" s="34">
        <f>DATE(2024,MID(AI16980,6,2),MID(AI16980,9,2))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2027-10-16 10:00:00+02:00</t>
        </is>
      </c>
      <c r="AJ16981" s="33" t="n">
        <v>1659.371374757207</v>
      </c>
      <c r="AK16981" s="34">
        <f>DATE(2024,MID(AI16981,6,2),MID(AI16981,9,2))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2027-10-16 11:00:00+02:00</t>
        </is>
      </c>
      <c r="AJ16982" s="33" t="n">
        <v>1611.481368753535</v>
      </c>
      <c r="AK16982" s="34">
        <f>DATE(2024,MID(AI16982,6,2),MID(AI16982,9,2))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2027-10-16 12:00:00+02:00</t>
        </is>
      </c>
      <c r="AJ16983" s="33" t="n">
        <v>1577.726718399968</v>
      </c>
      <c r="AK16983" s="34">
        <f>DATE(2024,MID(AI16983,6,2),MID(AI16983,9,2))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2027-10-16 13:00:00+02:00</t>
        </is>
      </c>
      <c r="AJ16984" s="33" t="n">
        <v>1542.085515655202</v>
      </c>
      <c r="AK16984" s="34">
        <f>DATE(2024,MID(AI16984,6,2),MID(AI16984,9,2))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2027-10-16 14:00:00+02:00</t>
        </is>
      </c>
      <c r="AJ16985" s="33" t="n">
        <v>1553.340664423034</v>
      </c>
      <c r="AK16985" s="34">
        <f>DATE(2024,MID(AI16985,6,2),MID(AI16985,9,2))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2027-10-16 15:00:00+02:00</t>
        </is>
      </c>
      <c r="AJ16986" s="33" t="n">
        <v>1575.930715209024</v>
      </c>
      <c r="AK16986" s="34">
        <f>DATE(2024,MID(AI16986,6,2),MID(AI16986,9,2))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2027-10-16 16:00:00+02:00</t>
        </is>
      </c>
      <c r="AJ16987" s="33" t="n">
        <v>1673.121902617622</v>
      </c>
      <c r="AK16987" s="34">
        <f>DATE(2024,MID(AI16987,6,2),MID(AI16987,9,2))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2027-10-16 17:00:00+02:00</t>
        </is>
      </c>
      <c r="AJ16988" s="33" t="n">
        <v>1885.484143995497</v>
      </c>
      <c r="AK16988" s="34">
        <f>DATE(2024,MID(AI16988,6,2),MID(AI16988,9,2))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2027-10-16 18:00:00+02:00</t>
        </is>
      </c>
      <c r="AJ16989" s="33" t="n">
        <v>2106.247357005805</v>
      </c>
      <c r="AK16989" s="34">
        <f>DATE(2024,MID(AI16989,6,2),MID(AI16989,9,2))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2027-10-16 19:00:00+02:00</t>
        </is>
      </c>
      <c r="AJ16990" s="33" t="n">
        <v>2180.255477511284</v>
      </c>
      <c r="AK16990" s="34">
        <f>DATE(2024,MID(AI16990,6,2),MID(AI16990,9,2))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2027-10-16 20:00:00+02:00</t>
        </is>
      </c>
      <c r="AJ16991" s="33" t="n">
        <v>1992.467142602399</v>
      </c>
      <c r="AK16991" s="34">
        <f>DATE(2024,MID(AI16991,6,2),MID(AI16991,9,2))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2027-10-16 21:00:00+02:00</t>
        </is>
      </c>
      <c r="AJ16992" s="33" t="n">
        <v>1653.569057152327</v>
      </c>
      <c r="AK16992" s="34">
        <f>DATE(2024,MID(AI16992,6,2),MID(AI16992,9,2))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2027-10-16 22:00:00+02:00</t>
        </is>
      </c>
      <c r="AJ16993" s="33" t="n">
        <v>1333.773658134729</v>
      </c>
      <c r="AK16993" s="34">
        <f>DATE(2024,MID(AI16993,6,2),MID(AI16993,9,2))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2027-10-16 23:00:00+02:00</t>
        </is>
      </c>
      <c r="AJ16994" s="33" t="n">
        <v>1104.463680072581</v>
      </c>
      <c r="AK16994" s="34">
        <f>DATE(2024,MID(AI16994,6,2),MID(AI16994,9,2))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2027-10-17 00:00:00+02:00</t>
        </is>
      </c>
      <c r="AJ16995" s="33" t="n">
        <v>967.3557408178328</v>
      </c>
      <c r="AK16995" s="34">
        <f>DATE(2024,MID(AI16995,6,2),MID(AI16995,9,2))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2027-10-17 01:00:00+02:00</t>
        </is>
      </c>
      <c r="AJ16996" s="33" t="n">
        <v>898.9197759443432</v>
      </c>
      <c r="AK16996" s="34">
        <f>DATE(2024,MID(AI16996,6,2),MID(AI16996,9,2))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2027-10-17 02:00:00+02:00</t>
        </is>
      </c>
      <c r="AJ16997" s="33" t="n">
        <v>848.9984816568423</v>
      </c>
      <c r="AK16997" s="34">
        <f>DATE(2024,MID(AI16997,6,2),MID(AI16997,9,2))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2027-10-17 03:00:00+02:00</t>
        </is>
      </c>
      <c r="AJ16998" s="33" t="n">
        <v>842.2691768984506</v>
      </c>
      <c r="AK16998" s="34">
        <f>DATE(2024,MID(AI16998,6,2),MID(AI16998,9,2))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2027-10-17 04:00:00+02:00</t>
        </is>
      </c>
      <c r="AJ16999" s="33" t="n">
        <v>907.9947116469588</v>
      </c>
      <c r="AK16999" s="34">
        <f>DATE(2024,MID(AI16999,6,2),MID(AI16999,9,2))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2027-10-17 05:00:00+02:00</t>
        </is>
      </c>
      <c r="AJ17000" s="33" t="n">
        <v>1107.20143069422</v>
      </c>
      <c r="AK17000" s="34">
        <f>DATE(2024,MID(AI17000,6,2),MID(AI17000,9,2))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2027-10-17 06:00:00+02:00</t>
        </is>
      </c>
      <c r="AJ17001" s="33" t="n">
        <v>1350.770008603636</v>
      </c>
      <c r="AK17001" s="34">
        <f>DATE(2024,MID(AI17001,6,2),MID(AI17001,9,2))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2027-10-17 07:00:00+02:00</t>
        </is>
      </c>
      <c r="AJ17002" s="33" t="n">
        <v>1561.61549834437</v>
      </c>
      <c r="AK17002" s="34">
        <f>DATE(2024,MID(AI17002,6,2),MID(AI17002,9,2))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2027-10-17 08:00:00+02:00</t>
        </is>
      </c>
      <c r="AJ17003" s="33" t="n">
        <v>1658.969860844943</v>
      </c>
      <c r="AK17003" s="34">
        <f>DATE(2024,MID(AI17003,6,2),MID(AI17003,9,2))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2027-10-17 09:00:00+02:00</t>
        </is>
      </c>
      <c r="AJ17004" s="33" t="n">
        <v>1668.767197857542</v>
      </c>
      <c r="AK17004" s="34">
        <f>DATE(2024,MID(AI17004,6,2),MID(AI17004,9,2))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2027-10-17 10:00:00+02:00</t>
        </is>
      </c>
      <c r="AJ17005" s="33" t="n">
        <v>1637.923294372124</v>
      </c>
      <c r="AK17005" s="34">
        <f>DATE(2024,MID(AI17005,6,2),MID(AI17005,9,2))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2027-10-17 11:00:00+02:00</t>
        </is>
      </c>
      <c r="AJ17006" s="33" t="n">
        <v>1597.584047482803</v>
      </c>
      <c r="AK17006" s="34">
        <f>DATE(2024,MID(AI17006,6,2),MID(AI17006,9,2))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2027-10-17 12:00:00+02:00</t>
        </is>
      </c>
      <c r="AJ17007" s="33" t="n">
        <v>1552.271593212894</v>
      </c>
      <c r="AK17007" s="34">
        <f>DATE(2024,MID(AI17007,6,2),MID(AI17007,9,2))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2027-10-17 13:00:00+02:00</t>
        </is>
      </c>
      <c r="AJ17008" s="33" t="n">
        <v>1499.22756844227</v>
      </c>
      <c r="AK17008" s="34">
        <f>DATE(2024,MID(AI17008,6,2),MID(AI17008,9,2))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2027-10-17 14:00:00+02:00</t>
        </is>
      </c>
      <c r="AJ17009" s="33" t="n">
        <v>1460.774269825821</v>
      </c>
      <c r="AK17009" s="34">
        <f>DATE(2024,MID(AI17009,6,2),MID(AI17009,9,2))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2027-10-17 15:00:00+02:00</t>
        </is>
      </c>
      <c r="AJ17010" s="33" t="n">
        <v>1457.75580011015</v>
      </c>
      <c r="AK17010" s="34">
        <f>DATE(2024,MID(AI17010,6,2),MID(AI17010,9,2))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2027-10-17 16:00:00+02:00</t>
        </is>
      </c>
      <c r="AJ17011" s="33" t="n">
        <v>1544.924344335693</v>
      </c>
      <c r="AK17011" s="34">
        <f>DATE(2024,MID(AI17011,6,2),MID(AI17011,9,2))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2027-10-17 17:00:00+02:00</t>
        </is>
      </c>
      <c r="AJ17012" s="33" t="n">
        <v>1800.281337696355</v>
      </c>
      <c r="AK17012" s="34">
        <f>DATE(2024,MID(AI17012,6,2),MID(AI17012,9,2))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2027-10-17 18:00:00+02:00</t>
        </is>
      </c>
      <c r="AJ17013" s="33" t="n">
        <v>2056.690239932499</v>
      </c>
      <c r="AK17013" s="34">
        <f>DATE(2024,MID(AI17013,6,2),MID(AI17013,9,2))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2027-10-17 19:00:00+02:00</t>
        </is>
      </c>
      <c r="AJ17014" s="33" t="n">
        <v>2140.641192795058</v>
      </c>
      <c r="AK17014" s="34">
        <f>DATE(2024,MID(AI17014,6,2),MID(AI17014,9,2))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2027-10-17 20:00:00+02:00</t>
        </is>
      </c>
      <c r="AJ17015" s="33" t="n">
        <v>1936.092119367153</v>
      </c>
      <c r="AK17015" s="34">
        <f>DATE(2024,MID(AI17015,6,2),MID(AI17015,9,2))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2027-10-17 21:00:00+02:00</t>
        </is>
      </c>
      <c r="AJ17016" s="33" t="n">
        <v>1594.222278423732</v>
      </c>
      <c r="AK17016" s="34">
        <f>DATE(2024,MID(AI17016,6,2),MID(AI17016,9,2))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2027-10-17 22:00:00+02:00</t>
        </is>
      </c>
      <c r="AJ17017" s="33" t="n">
        <v>1296.313391568853</v>
      </c>
      <c r="AK17017" s="34">
        <f>DATE(2024,MID(AI17017,6,2),MID(AI17017,9,2))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2027-10-17 23:00:00+02:00</t>
        </is>
      </c>
      <c r="AJ17018" s="33" t="n">
        <v>1068.785197856299</v>
      </c>
      <c r="AK17018" s="34">
        <f>DATE(2024,MID(AI17018,6,2),MID(AI17018,9,2))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2027-10-18 00:00:00+02:00</t>
        </is>
      </c>
      <c r="AJ17019" s="33" t="n">
        <v>967.2408981802459</v>
      </c>
      <c r="AK17019" s="34">
        <f>DATE(2024,MID(AI17019,6,2),MID(AI17019,9,2))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2027-10-18 01:00:00+02:00</t>
        </is>
      </c>
      <c r="AJ17020" s="33" t="n">
        <v>911.7643671319856</v>
      </c>
      <c r="AK17020" s="34">
        <f>DATE(2024,MID(AI17020,6,2),MID(AI17020,9,2))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2027-10-18 02:00:00+02:00</t>
        </is>
      </c>
      <c r="AJ17021" s="33" t="n">
        <v>905.5457485364764</v>
      </c>
      <c r="AK17021" s="34">
        <f>DATE(2024,MID(AI17021,6,2),MID(AI17021,9,2))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2027-10-18 03:00:00+02:00</t>
        </is>
      </c>
      <c r="AJ17022" s="33" t="n">
        <v>926.7282391725098</v>
      </c>
      <c r="AK17022" s="34">
        <f>DATE(2024,MID(AI17022,6,2),MID(AI17022,9,2))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2027-10-18 04:00:00+02:00</t>
        </is>
      </c>
      <c r="AJ17023" s="33" t="n">
        <v>993.9478121469622</v>
      </c>
      <c r="AK17023" s="34">
        <f>DATE(2024,MID(AI17023,6,2),MID(AI17023,9,2))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2027-10-18 05:00:00+02:00</t>
        </is>
      </c>
      <c r="AJ17024" s="33" t="n">
        <v>1172.348685854189</v>
      </c>
      <c r="AK17024" s="34">
        <f>DATE(2024,MID(AI17024,6,2),MID(AI17024,9,2))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2027-10-18 06:00:00+02:00</t>
        </is>
      </c>
      <c r="AJ17025" s="33" t="n">
        <v>1401.372805215875</v>
      </c>
      <c r="AK17025" s="34">
        <f>DATE(2024,MID(AI17025,6,2),MID(AI17025,9,2))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2027-10-18 07:00:00+02:00</t>
        </is>
      </c>
      <c r="AJ17026" s="33" t="n">
        <v>1613.644440910063</v>
      </c>
      <c r="AK17026" s="34">
        <f>DATE(2024,MID(AI17026,6,2),MID(AI17026,9,2))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2027-10-18 08:00:00+02:00</t>
        </is>
      </c>
      <c r="AJ17027" s="33" t="n">
        <v>1705.29051710815</v>
      </c>
      <c r="AK17027" s="34">
        <f>DATE(2024,MID(AI17027,6,2),MID(AI17027,9,2))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2027-10-18 09:00:00+02:00</t>
        </is>
      </c>
      <c r="AJ17028" s="33" t="n">
        <v>1703.284485735516</v>
      </c>
      <c r="AK17028" s="34">
        <f>DATE(2024,MID(AI17028,6,2),MID(AI17028,9,2))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2027-10-18 10:00:00+02:00</t>
        </is>
      </c>
      <c r="AJ17029" s="33" t="n">
        <v>1651.230965636291</v>
      </c>
      <c r="AK17029" s="34">
        <f>DATE(2024,MID(AI17029,6,2),MID(AI17029,9,2))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2027-10-18 11:00:00+02:00</t>
        </is>
      </c>
      <c r="AJ17030" s="33" t="n">
        <v>1583.128264711126</v>
      </c>
      <c r="AK17030" s="34">
        <f>DATE(2024,MID(AI17030,6,2),MID(AI17030,9,2))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2027-10-18 12:00:00+02:00</t>
        </is>
      </c>
      <c r="AJ17031" s="33" t="n">
        <v>1533.367815116396</v>
      </c>
      <c r="AK17031" s="34">
        <f>DATE(2024,MID(AI17031,6,2),MID(AI17031,9,2))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2027-10-18 13:00:00+02:00</t>
        </is>
      </c>
      <c r="AJ17032" s="33" t="n">
        <v>1490.02490320903</v>
      </c>
      <c r="AK17032" s="34">
        <f>DATE(2024,MID(AI17032,6,2),MID(AI17032,9,2))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2027-10-18 14:00:00+02:00</t>
        </is>
      </c>
      <c r="AJ17033" s="33" t="n">
        <v>1467.352834980353</v>
      </c>
      <c r="AK17033" s="34">
        <f>DATE(2024,MID(AI17033,6,2),MID(AI17033,9,2))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2027-10-18 15:00:00+02:00</t>
        </is>
      </c>
      <c r="AJ17034" s="33" t="n">
        <v>1498.847242173298</v>
      </c>
      <c r="AK17034" s="34">
        <f>DATE(2024,MID(AI17034,6,2),MID(AI17034,9,2))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2027-10-18 16:00:00+02:00</t>
        </is>
      </c>
      <c r="AJ17035" s="33" t="n">
        <v>1611.771157609221</v>
      </c>
      <c r="AK17035" s="34">
        <f>DATE(2024,MID(AI17035,6,2),MID(AI17035,9,2))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2027-10-18 17:00:00+02:00</t>
        </is>
      </c>
      <c r="AJ17036" s="33" t="n">
        <v>1858.700362632286</v>
      </c>
      <c r="AK17036" s="34">
        <f>DATE(2024,MID(AI17036,6,2),MID(AI17036,9,2))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2027-10-18 18:00:00+02:00</t>
        </is>
      </c>
      <c r="AJ17037" s="33" t="n">
        <v>2073.897050991899</v>
      </c>
      <c r="AK17037" s="34">
        <f>DATE(2024,MID(AI17037,6,2),MID(AI17037,9,2))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2027-10-18 19:00:00+02:00</t>
        </is>
      </c>
      <c r="AJ17038" s="33" t="n">
        <v>2137.300569422996</v>
      </c>
      <c r="AK17038" s="34">
        <f>DATE(2024,MID(AI17038,6,2),MID(AI17038,9,2))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2027-10-18 20:00:00+02:00</t>
        </is>
      </c>
      <c r="AJ17039" s="33" t="n">
        <v>1971.636039762989</v>
      </c>
      <c r="AK17039" s="34">
        <f>DATE(2024,MID(AI17039,6,2),MID(AI17039,9,2))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2027-10-18 21:00:00+02:00</t>
        </is>
      </c>
      <c r="AJ17040" s="33" t="n">
        <v>1643.074930449725</v>
      </c>
      <c r="AK17040" s="34">
        <f>DATE(2024,MID(AI17040,6,2),MID(AI17040,9,2))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2027-10-18 22:00:00+02:00</t>
        </is>
      </c>
      <c r="AJ17041" s="33" t="n">
        <v>1348.245385695716</v>
      </c>
      <c r="AK17041" s="34">
        <f>DATE(2024,MID(AI17041,6,2),MID(AI17041,9,2))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2027-10-18 23:00:00+02:00</t>
        </is>
      </c>
      <c r="AJ17042" s="33" t="n">
        <v>1107.964604391746</v>
      </c>
      <c r="AK17042" s="34">
        <f>DATE(2024,MID(AI17042,6,2),MID(AI17042,9,2))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2027-10-19 00:00:00+02:00</t>
        </is>
      </c>
      <c r="AJ17043" s="33" t="n">
        <v>1042.709299570411</v>
      </c>
      <c r="AK17043" s="34">
        <f>DATE(2024,MID(AI17043,6,2),MID(AI17043,9,2))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2027-10-19 01:00:00+02:00</t>
        </is>
      </c>
      <c r="AJ17044" s="33" t="n">
        <v>997.2864667049796</v>
      </c>
      <c r="AK17044" s="34">
        <f>DATE(2024,MID(AI17044,6,2),MID(AI17044,9,2))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2027-10-19 02:00:00+02:00</t>
        </is>
      </c>
      <c r="AJ17045" s="33" t="n">
        <v>984.9226652593692</v>
      </c>
      <c r="AK17045" s="34">
        <f>DATE(2024,MID(AI17045,6,2),MID(AI17045,9,2))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2027-10-19 03:00:00+02:00</t>
        </is>
      </c>
      <c r="AJ17046" s="33" t="n">
        <v>995.5979104247418</v>
      </c>
      <c r="AK17046" s="34">
        <f>DATE(2024,MID(AI17046,6,2),MID(AI17046,9,2))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2027-10-19 04:00:00+02:00</t>
        </is>
      </c>
      <c r="AJ17047" s="33" t="n">
        <v>1060.62601510227</v>
      </c>
      <c r="AK17047" s="34">
        <f>DATE(2024,MID(AI17047,6,2),MID(AI17047,9,2))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2027-10-19 05:00:00+02:00</t>
        </is>
      </c>
      <c r="AJ17048" s="33" t="n">
        <v>1274.904221804966</v>
      </c>
      <c r="AK17048" s="34">
        <f>DATE(2024,MID(AI17048,6,2),MID(AI17048,9,2))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2027-10-19 06:00:00+02:00</t>
        </is>
      </c>
      <c r="AJ17049" s="33" t="n">
        <v>1512.09331305281</v>
      </c>
      <c r="AK17049" s="34">
        <f>DATE(2024,MID(AI17049,6,2),MID(AI17049,9,2))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2027-10-19 07:00:00+02:00</t>
        </is>
      </c>
      <c r="AJ17050" s="33" t="n">
        <v>1705.36045478841</v>
      </c>
      <c r="AK17050" s="34">
        <f>DATE(2024,MID(AI17050,6,2),MID(AI17050,9,2))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2027-10-19 08:00:00+02:00</t>
        </is>
      </c>
      <c r="AJ17051" s="33" t="n">
        <v>1723.138351290126</v>
      </c>
      <c r="AK17051" s="34">
        <f>DATE(2024,MID(AI17051,6,2),MID(AI17051,9,2))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2027-10-19 09:00:00+02:00</t>
        </is>
      </c>
      <c r="AJ17052" s="33" t="n">
        <v>1672.965663820086</v>
      </c>
      <c r="AK17052" s="34">
        <f>DATE(2024,MID(AI17052,6,2),MID(AI17052,9,2))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2027-10-19 10:00:00+02:00</t>
        </is>
      </c>
      <c r="AJ17053" s="33" t="n">
        <v>1587.955695185323</v>
      </c>
      <c r="AK17053" s="34">
        <f>DATE(2024,MID(AI17053,6,2),MID(AI17053,9,2))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2027-10-19 11:00:00+02:00</t>
        </is>
      </c>
      <c r="AJ17054" s="33" t="n">
        <v>1517.593724489578</v>
      </c>
      <c r="AK17054" s="34">
        <f>DATE(2024,MID(AI17054,6,2),MID(AI17054,9,2))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2027-10-19 12:00:00+02:00</t>
        </is>
      </c>
      <c r="AJ17055" s="33" t="n">
        <v>1467.191003763686</v>
      </c>
      <c r="AK17055" s="34">
        <f>DATE(2024,MID(AI17055,6,2),MID(AI17055,9,2))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2027-10-19 13:00:00+02:00</t>
        </is>
      </c>
      <c r="AJ17056" s="33" t="n">
        <v>1437.35078364787</v>
      </c>
      <c r="AK17056" s="34">
        <f>DATE(2024,MID(AI17056,6,2),MID(AI17056,9,2))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2027-10-19 14:00:00+02:00</t>
        </is>
      </c>
      <c r="AJ17057" s="33" t="n">
        <v>1437.440511850923</v>
      </c>
      <c r="AK17057" s="34">
        <f>DATE(2024,MID(AI17057,6,2),MID(AI17057,9,2))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2027-10-19 15:00:00+02:00</t>
        </is>
      </c>
      <c r="AJ17058" s="33" t="n">
        <v>1481.788255298996</v>
      </c>
      <c r="AK17058" s="34">
        <f>DATE(2024,MID(AI17058,6,2),MID(AI17058,9,2))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2027-10-19 16:00:00+02:00</t>
        </is>
      </c>
      <c r="AJ17059" s="33" t="n">
        <v>1600.656053089733</v>
      </c>
      <c r="AK17059" s="34">
        <f>DATE(2024,MID(AI17059,6,2),MID(AI17059,9,2))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2027-10-19 17:00:00+02:00</t>
        </is>
      </c>
      <c r="AJ17060" s="33" t="n">
        <v>1859.646193815061</v>
      </c>
      <c r="AK17060" s="34">
        <f>DATE(2024,MID(AI17060,6,2),MID(AI17060,9,2))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2027-10-19 18:00:00+02:00</t>
        </is>
      </c>
      <c r="AJ17061" s="33" t="n">
        <v>2099.382216233103</v>
      </c>
      <c r="AK17061" s="34">
        <f>DATE(2024,MID(AI17061,6,2),MID(AI17061,9,2))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2027-10-19 19:00:00+02:00</t>
        </is>
      </c>
      <c r="AJ17062" s="33" t="n">
        <v>2181.577280946942</v>
      </c>
      <c r="AK17062" s="34">
        <f>DATE(2024,MID(AI17062,6,2),MID(AI17062,9,2))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2027-10-19 20:00:00+02:00</t>
        </is>
      </c>
      <c r="AJ17063" s="33" t="n">
        <v>2000.313203826543</v>
      </c>
      <c r="AK17063" s="34">
        <f>DATE(2024,MID(AI17063,6,2),MID(AI17063,9,2))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2027-10-19 21:00:00+02:00</t>
        </is>
      </c>
      <c r="AJ17064" s="33" t="n">
        <v>1682.416911751824</v>
      </c>
      <c r="AK17064" s="34">
        <f>DATE(2024,MID(AI17064,6,2),MID(AI17064,9,2))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2027-10-19 22:00:00+02:00</t>
        </is>
      </c>
      <c r="AJ17065" s="33" t="n">
        <v>1398.534679869341</v>
      </c>
      <c r="AK17065" s="34">
        <f>DATE(2024,MID(AI17065,6,2),MID(AI17065,9,2))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2027-10-19 23:00:00+02:00</t>
        </is>
      </c>
      <c r="AJ17066" s="33" t="n">
        <v>1171.462915997343</v>
      </c>
      <c r="AK17066" s="34">
        <f>DATE(2024,MID(AI17066,6,2),MID(AI17066,9,2))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2027-10-20 00:00:00+02:00</t>
        </is>
      </c>
      <c r="AJ17067" s="33" t="n">
        <v>1020.722502962852</v>
      </c>
      <c r="AK17067" s="34">
        <f>DATE(2024,MID(AI17067,6,2),MID(AI17067,9,2))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2027-10-20 01:00:00+02:00</t>
        </is>
      </c>
      <c r="AJ17068" s="33" t="n">
        <v>954.4166224625756</v>
      </c>
      <c r="AK17068" s="34">
        <f>DATE(2024,MID(AI17068,6,2),MID(AI17068,9,2))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2027-10-20 02:00:00+02:00</t>
        </is>
      </c>
      <c r="AJ17069" s="33" t="n">
        <v>937.3598694460068</v>
      </c>
      <c r="AK17069" s="34">
        <f>DATE(2024,MID(AI17069,6,2),MID(AI17069,9,2))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2027-10-20 03:00:00+02:00</t>
        </is>
      </c>
      <c r="AJ17070" s="33" t="n">
        <v>960.2504180160112</v>
      </c>
      <c r="AK17070" s="34">
        <f>DATE(2024,MID(AI17070,6,2),MID(AI17070,9,2))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2027-10-20 04:00:00+02:00</t>
        </is>
      </c>
      <c r="AJ17071" s="33" t="n">
        <v>1030.314003141128</v>
      </c>
      <c r="AK17071" s="34">
        <f>DATE(2024,MID(AI17071,6,2),MID(AI17071,9,2))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2027-10-20 05:00:00+02:00</t>
        </is>
      </c>
      <c r="AJ17072" s="33" t="n">
        <v>1258.904594855264</v>
      </c>
      <c r="AK17072" s="34">
        <f>DATE(2024,MID(AI17072,6,2),MID(AI17072,9,2))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2027-10-20 06:00:00+02:00</t>
        </is>
      </c>
      <c r="AJ17073" s="33" t="n">
        <v>1521.423210884648</v>
      </c>
      <c r="AK17073" s="34">
        <f>DATE(2024,MID(AI17073,6,2),MID(AI17073,9,2))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2027-10-20 07:00:00+02:00</t>
        </is>
      </c>
      <c r="AJ17074" s="33" t="n">
        <v>1754.317011290372</v>
      </c>
      <c r="AK17074" s="34">
        <f>DATE(2024,MID(AI17074,6,2),MID(AI17074,9,2))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2027-10-20 08:00:00+02:00</t>
        </is>
      </c>
      <c r="AJ17075" s="33" t="n">
        <v>1806.635728363211</v>
      </c>
      <c r="AK17075" s="34">
        <f>DATE(2024,MID(AI17075,6,2),MID(AI17075,9,2))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2027-10-20 09:00:00+02:00</t>
        </is>
      </c>
      <c r="AJ17076" s="33" t="n">
        <v>1768.703460738123</v>
      </c>
      <c r="AK17076" s="34">
        <f>DATE(2024,MID(AI17076,6,2),MID(AI17076,9,2))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2027-10-20 10:00:00+02:00</t>
        </is>
      </c>
      <c r="AJ17077" s="33" t="n">
        <v>1696.143233217207</v>
      </c>
      <c r="AK17077" s="34">
        <f>DATE(2024,MID(AI17077,6,2),MID(AI17077,9,2))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2027-10-20 11:00:00+02:00</t>
        </is>
      </c>
      <c r="AJ17078" s="33" t="n">
        <v>1637.758573491674</v>
      </c>
      <c r="AK17078" s="34">
        <f>DATE(2024,MID(AI17078,6,2),MID(AI17078,9,2))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2027-10-20 12:00:00+02:00</t>
        </is>
      </c>
      <c r="AJ17079" s="33" t="n">
        <v>1572.249314793666</v>
      </c>
      <c r="AK17079" s="34">
        <f>DATE(2024,MID(AI17079,6,2),MID(AI17079,9,2))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2027-10-20 13:00:00+02:00</t>
        </is>
      </c>
      <c r="AJ17080" s="33" t="n">
        <v>1517.398431760153</v>
      </c>
      <c r="AK17080" s="34">
        <f>DATE(2024,MID(AI17080,6,2),MID(AI17080,9,2))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2027-10-20 14:00:00+02:00</t>
        </is>
      </c>
      <c r="AJ17081" s="33" t="n">
        <v>1472.064971183633</v>
      </c>
      <c r="AK17081" s="34">
        <f>DATE(2024,MID(AI17081,6,2),MID(AI17081,9,2))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2027-10-20 15:00:00+02:00</t>
        </is>
      </c>
      <c r="AJ17082" s="33" t="n">
        <v>1503.115441598178</v>
      </c>
      <c r="AK17082" s="34">
        <f>DATE(2024,MID(AI17082,6,2),MID(AI17082,9,2))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2027-10-20 16:00:00+02:00</t>
        </is>
      </c>
      <c r="AJ17083" s="33" t="n">
        <v>1616.396339092676</v>
      </c>
      <c r="AK17083" s="34">
        <f>DATE(2024,MID(AI17083,6,2),MID(AI17083,9,2))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2027-10-20 17:00:00+02:00</t>
        </is>
      </c>
      <c r="AJ17084" s="33" t="n">
        <v>1868.070721544233</v>
      </c>
      <c r="AK17084" s="34">
        <f>DATE(2024,MID(AI17084,6,2),MID(AI17084,9,2))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2027-10-20 18:00:00+02:00</t>
        </is>
      </c>
      <c r="AJ17085" s="33" t="n">
        <v>2067.937212775678</v>
      </c>
      <c r="AK17085" s="34">
        <f>DATE(2024,MID(AI17085,6,2),MID(AI17085,9,2))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2027-10-20 19:00:00+02:00</t>
        </is>
      </c>
      <c r="AJ17086" s="33" t="n">
        <v>2127.431834469719</v>
      </c>
      <c r="AK17086" s="34">
        <f>DATE(2024,MID(AI17086,6,2),MID(AI17086,9,2))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2027-10-20 20:00:00+02:00</t>
        </is>
      </c>
      <c r="AJ17087" s="33" t="n">
        <v>1957.106855836389</v>
      </c>
      <c r="AK17087" s="34">
        <f>DATE(2024,MID(AI17087,6,2),MID(AI17087,9,2))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2027-10-20 21:00:00+02:00</t>
        </is>
      </c>
      <c r="AJ17088" s="33" t="n">
        <v>1656.660665289592</v>
      </c>
      <c r="AK17088" s="34">
        <f>DATE(2024,MID(AI17088,6,2),MID(AI17088,9,2))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2027-10-20 22:00:00+02:00</t>
        </is>
      </c>
      <c r="AJ17089" s="33" t="n">
        <v>1346.020003453102</v>
      </c>
      <c r="AK17089" s="34">
        <f>DATE(2024,MID(AI17089,6,2),MID(AI17089,9,2))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2027-10-20 23:00:00+02:00</t>
        </is>
      </c>
      <c r="AJ17090" s="33" t="n">
        <v>1098.014374809642</v>
      </c>
      <c r="AK17090" s="34">
        <f>DATE(2024,MID(AI17090,6,2),MID(AI17090,9,2))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2027-10-21 00:00:00+02:00</t>
        </is>
      </c>
      <c r="AJ17091" s="33" t="n">
        <v>983.3302881185784</v>
      </c>
      <c r="AK17091" s="34">
        <f>DATE(2024,MID(AI17091,6,2),MID(AI17091,9,2))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2027-10-21 01:00:00+02:00</t>
        </is>
      </c>
      <c r="AJ17092" s="33" t="n">
        <v>891.4228382145454</v>
      </c>
      <c r="AK17092" s="34">
        <f>DATE(2024,MID(AI17092,6,2),MID(AI17092,9,2))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2027-10-21 02:00:00+02:00</t>
        </is>
      </c>
      <c r="AJ17093" s="33" t="n">
        <v>833.6601668412588</v>
      </c>
      <c r="AK17093" s="34">
        <f>DATE(2024,MID(AI17093,6,2),MID(AI17093,9,2))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2027-10-21 03:00:00+02:00</t>
        </is>
      </c>
      <c r="AJ17094" s="33" t="n">
        <v>841.4302567441977</v>
      </c>
      <c r="AK17094" s="34">
        <f>DATE(2024,MID(AI17094,6,2),MID(AI17094,9,2))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2027-10-21 04:00:00+02:00</t>
        </is>
      </c>
      <c r="AJ17095" s="33" t="n">
        <v>933.590957996096</v>
      </c>
      <c r="AK17095" s="34">
        <f>DATE(2024,MID(AI17095,6,2),MID(AI17095,9,2))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2027-10-21 05:00:00+02:00</t>
        </is>
      </c>
      <c r="AJ17096" s="33" t="n">
        <v>1188.41476295473</v>
      </c>
      <c r="AK17096" s="34">
        <f>DATE(2024,MID(AI17096,6,2),MID(AI17096,9,2))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2027-10-21 06:00:00+02:00</t>
        </is>
      </c>
      <c r="AJ17097" s="33" t="n">
        <v>1452.119471345436</v>
      </c>
      <c r="AK17097" s="34">
        <f>DATE(2024,MID(AI17097,6,2),MID(AI17097,9,2))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2027-10-21 07:00:00+02:00</t>
        </is>
      </c>
      <c r="AJ17098" s="33" t="n">
        <v>1673.267827926631</v>
      </c>
      <c r="AK17098" s="34">
        <f>DATE(2024,MID(AI17098,6,2),MID(AI17098,9,2))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2027-10-21 08:00:00+02:00</t>
        </is>
      </c>
      <c r="AJ17099" s="33" t="n">
        <v>1723.563802991333</v>
      </c>
      <c r="AK17099" s="34">
        <f>DATE(2024,MID(AI17099,6,2),MID(AI17099,9,2))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2027-10-21 09:00:00+02:00</t>
        </is>
      </c>
      <c r="AJ17100" s="33" t="n">
        <v>1719.089223999287</v>
      </c>
      <c r="AK17100" s="34">
        <f>DATE(2024,MID(AI17100,6,2),MID(AI17100,9,2))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2027-10-21 10:00:00+02:00</t>
        </is>
      </c>
      <c r="AJ17101" s="33" t="n">
        <v>1689.991693825854</v>
      </c>
      <c r="AK17101" s="34">
        <f>DATE(2024,MID(AI17101,6,2),MID(AI17101,9,2))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2027-10-21 11:00:00+02:00</t>
        </is>
      </c>
      <c r="AJ17102" s="33" t="n">
        <v>1658.083222830375</v>
      </c>
      <c r="AK17102" s="34">
        <f>DATE(2024,MID(AI17102,6,2),MID(AI17102,9,2))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2027-10-21 12:00:00+02:00</t>
        </is>
      </c>
      <c r="AJ17103" s="33" t="n">
        <v>1639.202200002385</v>
      </c>
      <c r="AK17103" s="34">
        <f>DATE(2024,MID(AI17103,6,2),MID(AI17103,9,2))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2027-10-21 13:00:00+02:00</t>
        </is>
      </c>
      <c r="AJ17104" s="33" t="n">
        <v>1608.356501033966</v>
      </c>
      <c r="AK17104" s="34">
        <f>DATE(2024,MID(AI17104,6,2),MID(AI17104,9,2))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2027-10-21 14:00:00+02:00</t>
        </is>
      </c>
      <c r="AJ17105" s="33" t="n">
        <v>1583.131417062639</v>
      </c>
      <c r="AK17105" s="34">
        <f>DATE(2024,MID(AI17105,6,2),MID(AI17105,9,2))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2027-10-21 15:00:00+02:00</t>
        </is>
      </c>
      <c r="AJ17106" s="33" t="n">
        <v>1598.3701800423</v>
      </c>
      <c r="AK17106" s="34">
        <f>DATE(2024,MID(AI17106,6,2),MID(AI17106,9,2))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2027-10-21 16:00:00+02:00</t>
        </is>
      </c>
      <c r="AJ17107" s="33" t="n">
        <v>1715.795555111024</v>
      </c>
      <c r="AK17107" s="34">
        <f>DATE(2024,MID(AI17107,6,2),MID(AI17107,9,2))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2027-10-21 17:00:00+02:00</t>
        </is>
      </c>
      <c r="AJ17108" s="33" t="n">
        <v>1985.575261155743</v>
      </c>
      <c r="AK17108" s="34">
        <f>DATE(2024,MID(AI17108,6,2),MID(AI17108,9,2))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2027-10-21 18:00:00+02:00</t>
        </is>
      </c>
      <c r="AJ17109" s="33" t="n">
        <v>2222.466807768232</v>
      </c>
      <c r="AK17109" s="34">
        <f>DATE(2024,MID(AI17109,6,2),MID(AI17109,9,2))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2027-10-21 19:00:00+02:00</t>
        </is>
      </c>
      <c r="AJ17110" s="33" t="n">
        <v>2257.384688661816</v>
      </c>
      <c r="AK17110" s="34">
        <f>DATE(2024,MID(AI17110,6,2),MID(AI17110,9,2))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2027-10-21 20:00:00+02:00</t>
        </is>
      </c>
      <c r="AJ17111" s="33" t="n">
        <v>2041.247087549424</v>
      </c>
      <c r="AK17111" s="34">
        <f>DATE(2024,MID(AI17111,6,2),MID(AI17111,9,2))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2027-10-21 21:00:00+02:00</t>
        </is>
      </c>
      <c r="AJ17112" s="33" t="n">
        <v>1686.08730301186</v>
      </c>
      <c r="AK17112" s="34">
        <f>DATE(2024,MID(AI17112,6,2),MID(AI17112,9,2))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2027-10-21 22:00:00+02:00</t>
        </is>
      </c>
      <c r="AJ17113" s="33" t="n">
        <v>1366.130439706454</v>
      </c>
      <c r="AK17113" s="34">
        <f>DATE(2024,MID(AI17113,6,2),MID(AI17113,9,2))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2027-10-21 23:00:00+02:00</t>
        </is>
      </c>
      <c r="AJ17114" s="33" t="n">
        <v>1104.439874466653</v>
      </c>
      <c r="AK17114" s="34">
        <f>DATE(2024,MID(AI17114,6,2),MID(AI17114,9,2))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2027-10-22 00:00:00+02:00</t>
        </is>
      </c>
      <c r="AJ17115" s="33" t="n">
        <v>988.5728725339268</v>
      </c>
      <c r="AK17115" s="34">
        <f>DATE(2024,MID(AI17115,6,2),MID(AI17115,9,2))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2027-10-22 01:00:00+02:00</t>
        </is>
      </c>
      <c r="AJ17116" s="33" t="n">
        <v>918.1556183704536</v>
      </c>
      <c r="AK17116" s="34">
        <f>DATE(2024,MID(AI17116,6,2),MID(AI17116,9,2))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2027-10-22 02:00:00+02:00</t>
        </is>
      </c>
      <c r="AJ17117" s="33" t="n">
        <v>895.7724759311773</v>
      </c>
      <c r="AK17117" s="34">
        <f>DATE(2024,MID(AI17117,6,2),MID(AI17117,9,2))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2027-10-22 03:00:00+02:00</t>
        </is>
      </c>
      <c r="AJ17118" s="33" t="n">
        <v>900.0630943273044</v>
      </c>
      <c r="AK17118" s="34">
        <f>DATE(2024,MID(AI17118,6,2),MID(AI17118,9,2))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2027-10-22 04:00:00+02:00</t>
        </is>
      </c>
      <c r="AJ17119" s="33" t="n">
        <v>979.8488156178664</v>
      </c>
      <c r="AK17119" s="34">
        <f>DATE(2024,MID(AI17119,6,2),MID(AI17119,9,2))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2027-10-22 05:00:00+02:00</t>
        </is>
      </c>
      <c r="AJ17120" s="33" t="n">
        <v>1225.663810391394</v>
      </c>
      <c r="AK17120" s="34">
        <f>DATE(2024,MID(AI17120,6,2),MID(AI17120,9,2))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2027-10-22 06:00:00+02:00</t>
        </is>
      </c>
      <c r="AJ17121" s="33" t="n">
        <v>1509.867762347093</v>
      </c>
      <c r="AK17121" s="34">
        <f>DATE(2024,MID(AI17121,6,2),MID(AI17121,9,2))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2027-10-22 07:00:00+02:00</t>
        </is>
      </c>
      <c r="AJ17122" s="33" t="n">
        <v>1773.999047048422</v>
      </c>
      <c r="AK17122" s="34">
        <f>DATE(2024,MID(AI17122,6,2),MID(AI17122,9,2))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2027-10-22 08:00:00+02:00</t>
        </is>
      </c>
      <c r="AJ17123" s="33" t="n">
        <v>1860.017805262321</v>
      </c>
      <c r="AK17123" s="34">
        <f>DATE(2024,MID(AI17123,6,2),MID(AI17123,9,2))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2027-10-22 09:00:00+02:00</t>
        </is>
      </c>
      <c r="AJ17124" s="33" t="n">
        <v>1861.972846188758</v>
      </c>
      <c r="AK17124" s="34">
        <f>DATE(2024,MID(AI17124,6,2),MID(AI17124,9,2))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2027-10-22 10:00:00+02:00</t>
        </is>
      </c>
      <c r="AJ17125" s="33" t="n">
        <v>1805.650760046424</v>
      </c>
      <c r="AK17125" s="34">
        <f>DATE(2024,MID(AI17125,6,2),MID(AI17125,9,2))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2027-10-22 11:00:00+02:00</t>
        </is>
      </c>
      <c r="AJ17126" s="33" t="n">
        <v>1739.268288911004</v>
      </c>
      <c r="AK17126" s="34">
        <f>DATE(2024,MID(AI17126,6,2),MID(AI17126,9,2))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2027-10-22 12:00:00+02:00</t>
        </is>
      </c>
      <c r="AJ17127" s="33" t="n">
        <v>1664.36855268614</v>
      </c>
      <c r="AK17127" s="34">
        <f>DATE(2024,MID(AI17127,6,2),MID(AI17127,9,2))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2027-10-22 13:00:00+02:00</t>
        </is>
      </c>
      <c r="AJ17128" s="33" t="n">
        <v>1595.055999565849</v>
      </c>
      <c r="AK17128" s="34">
        <f>DATE(2024,MID(AI17128,6,2),MID(AI17128,9,2))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2027-10-22 14:00:00+02:00</t>
        </is>
      </c>
      <c r="AJ17129" s="33" t="n">
        <v>1537.656810727285</v>
      </c>
      <c r="AK17129" s="34">
        <f>DATE(2024,MID(AI17129,6,2),MID(AI17129,9,2))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2027-10-22 15:00:00+02:00</t>
        </is>
      </c>
      <c r="AJ17130" s="33" t="n">
        <v>1546.363489957105</v>
      </c>
      <c r="AK17130" s="34">
        <f>DATE(2024,MID(AI17130,6,2),MID(AI17130,9,2))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2027-10-22 16:00:00+02:00</t>
        </is>
      </c>
      <c r="AJ17131" s="33" t="n">
        <v>1652.611142455207</v>
      </c>
      <c r="AK17131" s="34">
        <f>DATE(2024,MID(AI17131,6,2),MID(AI17131,9,2))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2027-10-22 17:00:00+02:00</t>
        </is>
      </c>
      <c r="AJ17132" s="33" t="n">
        <v>1874.790381570038</v>
      </c>
      <c r="AK17132" s="34">
        <f>DATE(2024,MID(AI17132,6,2),MID(AI17132,9,2))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2027-10-22 18:00:00+02:00</t>
        </is>
      </c>
      <c r="AJ17133" s="33" t="n">
        <v>2072.08915287929</v>
      </c>
      <c r="AK17133" s="34">
        <f>DATE(2024,MID(AI17133,6,2),MID(AI17133,9,2))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2027-10-22 19:00:00+02:00</t>
        </is>
      </c>
      <c r="AJ17134" s="33" t="n">
        <v>2110.816453472137</v>
      </c>
      <c r="AK17134" s="34">
        <f>DATE(2024,MID(AI17134,6,2),MID(AI17134,9,2))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2027-10-22 20:00:00+02:00</t>
        </is>
      </c>
      <c r="AJ17135" s="33" t="n">
        <v>1931.209290237059</v>
      </c>
      <c r="AK17135" s="34">
        <f>DATE(2024,MID(AI17135,6,2),MID(AI17135,9,2))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2027-10-22 21:00:00+02:00</t>
        </is>
      </c>
      <c r="AJ17136" s="33" t="n">
        <v>1616.073029255611</v>
      </c>
      <c r="AK17136" s="34">
        <f>DATE(2024,MID(AI17136,6,2),MID(AI17136,9,2))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2027-10-22 22:00:00+02:00</t>
        </is>
      </c>
      <c r="AJ17137" s="33" t="n">
        <v>1330.188022755636</v>
      </c>
      <c r="AK17137" s="34">
        <f>DATE(2024,MID(AI17137,6,2),MID(AI17137,9,2))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2027-10-22 23:00:00+02:00</t>
        </is>
      </c>
      <c r="AJ17138" s="33" t="n">
        <v>1118.405590676404</v>
      </c>
      <c r="AK17138" s="34">
        <f>DATE(2024,MID(AI17138,6,2),MID(AI17138,9,2))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2027-10-23 00:00:00+02:00</t>
        </is>
      </c>
      <c r="AJ17139" s="33" t="n">
        <v>976.0021808392976</v>
      </c>
      <c r="AK17139" s="34">
        <f>DATE(2024,MID(AI17139,6,2),MID(AI17139,9,2))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2027-10-23 01:00:00+02:00</t>
        </is>
      </c>
      <c r="AJ17140" s="33" t="n">
        <v>914.056516393383</v>
      </c>
      <c r="AK17140" s="34">
        <f>DATE(2024,MID(AI17140,6,2),MID(AI17140,9,2))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2027-10-23 02:00:00+02:00</t>
        </is>
      </c>
      <c r="AJ17141" s="33" t="n">
        <v>870.7664672475717</v>
      </c>
      <c r="AK17141" s="34">
        <f>DATE(2024,MID(AI17141,6,2),MID(AI17141,9,2))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2027-10-23 03:00:00+02:00</t>
        </is>
      </c>
      <c r="AJ17142" s="33" t="n">
        <v>869.5545586917267</v>
      </c>
      <c r="AK17142" s="34">
        <f>DATE(2024,MID(AI17142,6,2),MID(AI17142,9,2))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2027-10-23 04:00:00+02:00</t>
        </is>
      </c>
      <c r="AJ17143" s="33" t="n">
        <v>956.9600291594548</v>
      </c>
      <c r="AK17143" s="34">
        <f>DATE(2024,MID(AI17143,6,2),MID(AI17143,9,2))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2027-10-23 05:00:00+02:00</t>
        </is>
      </c>
      <c r="AJ17144" s="33" t="n">
        <v>1195.944572439828</v>
      </c>
      <c r="AK17144" s="34">
        <f>DATE(2024,MID(AI17144,6,2),MID(AI17144,9,2))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2027-10-23 06:00:00+02:00</t>
        </is>
      </c>
      <c r="AJ17145" s="33" t="n">
        <v>1460.005216000111</v>
      </c>
      <c r="AK17145" s="34">
        <f>DATE(2024,MID(AI17145,6,2),MID(AI17145,9,2))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2027-10-23 07:00:00+02:00</t>
        </is>
      </c>
      <c r="AJ17146" s="33" t="n">
        <v>1674.442754586331</v>
      </c>
      <c r="AK17146" s="34">
        <f>DATE(2024,MID(AI17146,6,2),MID(AI17146,9,2))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2027-10-23 08:00:00+02:00</t>
        </is>
      </c>
      <c r="AJ17147" s="33" t="n">
        <v>1755.828491571735</v>
      </c>
      <c r="AK17147" s="34">
        <f>DATE(2024,MID(AI17147,6,2),MID(AI17147,9,2))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2027-10-23 09:00:00+02:00</t>
        </is>
      </c>
      <c r="AJ17148" s="33" t="n">
        <v>1766.352390162907</v>
      </c>
      <c r="AK17148" s="34">
        <f>DATE(2024,MID(AI17148,6,2),MID(AI17148,9,2))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2027-10-23 10:00:00+02:00</t>
        </is>
      </c>
      <c r="AJ17149" s="33" t="n">
        <v>1708.94178835072</v>
      </c>
      <c r="AK17149" s="34">
        <f>DATE(2024,MID(AI17149,6,2),MID(AI17149,9,2))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2027-10-23 11:00:00+02:00</t>
        </is>
      </c>
      <c r="AJ17150" s="33" t="n">
        <v>1646.395784993056</v>
      </c>
      <c r="AK17150" s="34">
        <f>DATE(2024,MID(AI17150,6,2),MID(AI17150,9,2))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2027-10-23 12:00:00+02:00</t>
        </is>
      </c>
      <c r="AJ17151" s="33" t="n">
        <v>1588.859064755939</v>
      </c>
      <c r="AK17151" s="34">
        <f>DATE(2024,MID(AI17151,6,2),MID(AI17151,9,2))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2027-10-23 13:00:00+02:00</t>
        </is>
      </c>
      <c r="AJ17152" s="33" t="n">
        <v>1569.15777368683</v>
      </c>
      <c r="AK17152" s="34">
        <f>DATE(2024,MID(AI17152,6,2),MID(AI17152,9,2))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2027-10-23 14:00:00+02:00</t>
        </is>
      </c>
      <c r="AJ17153" s="33" t="n">
        <v>1552.991672189891</v>
      </c>
      <c r="AK17153" s="34">
        <f>DATE(2024,MID(AI17153,6,2),MID(AI17153,9,2))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2027-10-23 15:00:00+02:00</t>
        </is>
      </c>
      <c r="AJ17154" s="33" t="n">
        <v>1579.26539151099</v>
      </c>
      <c r="AK17154" s="34">
        <f>DATE(2024,MID(AI17154,6,2),MID(AI17154,9,2))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2027-10-23 16:00:00+02:00</t>
        </is>
      </c>
      <c r="AJ17155" s="33" t="n">
        <v>1680.538016780706</v>
      </c>
      <c r="AK17155" s="34">
        <f>DATE(2024,MID(AI17155,6,2),MID(AI17155,9,2))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2027-10-23 17:00:00+02:00</t>
        </is>
      </c>
      <c r="AJ17156" s="33" t="n">
        <v>1869.540496442306</v>
      </c>
      <c r="AK17156" s="34">
        <f>DATE(2024,MID(AI17156,6,2),MID(AI17156,9,2))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2027-10-23 18:00:00+02:00</t>
        </is>
      </c>
      <c r="AJ17157" s="33" t="n">
        <v>2037.708363401315</v>
      </c>
      <c r="AK17157" s="34">
        <f>DATE(2024,MID(AI17157,6,2),MID(AI17157,9,2))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2027-10-23 19:00:00+02:00</t>
        </is>
      </c>
      <c r="AJ17158" s="33" t="n">
        <v>2048.775454577345</v>
      </c>
      <c r="AK17158" s="34">
        <f>DATE(2024,MID(AI17158,6,2),MID(AI17158,9,2))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2027-10-23 20:00:00+02:00</t>
        </is>
      </c>
      <c r="AJ17159" s="33" t="n">
        <v>1864.6394825393</v>
      </c>
      <c r="AK17159" s="34">
        <f>DATE(2024,MID(AI17159,6,2),MID(AI17159,9,2))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2027-10-23 21:00:00+02:00</t>
        </is>
      </c>
      <c r="AJ17160" s="33" t="n">
        <v>1557.267397988493</v>
      </c>
      <c r="AK17160" s="34">
        <f>DATE(2024,MID(AI17160,6,2),MID(AI17160,9,2))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2027-10-23 22:00:00+02:00</t>
        </is>
      </c>
      <c r="AJ17161" s="33" t="n">
        <v>1269.517911433647</v>
      </c>
      <c r="AK17161" s="34">
        <f>DATE(2024,MID(AI17161,6,2),MID(AI17161,9,2))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2027-10-23 23:00:00+02:00</t>
        </is>
      </c>
      <c r="AJ17162" s="33" t="n">
        <v>1061.299656250184</v>
      </c>
      <c r="AK17162" s="34">
        <f>DATE(2024,MID(AI17162,6,2),MID(AI17162,9,2))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2027-10-24 00:00:00+02:00</t>
        </is>
      </c>
      <c r="AJ17163" s="33" t="n">
        <v>906.9137047200514</v>
      </c>
      <c r="AK17163" s="34">
        <f>DATE(2024,MID(AI17163,6,2),MID(AI17163,9,2))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2027-10-24 01:00:00+02:00</t>
        </is>
      </c>
      <c r="AJ17164" s="33" t="n">
        <v>847.6187095807782</v>
      </c>
      <c r="AK17164" s="34">
        <f>DATE(2024,MID(AI17164,6,2),MID(AI17164,9,2))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2027-10-24 02:00:00+02:00</t>
        </is>
      </c>
      <c r="AJ17165" s="33" t="n">
        <v>812.259175120395</v>
      </c>
      <c r="AK17165" s="34">
        <f>DATE(2024,MID(AI17165,6,2),MID(AI17165,9,2))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2027-10-24 03:00:00+02:00</t>
        </is>
      </c>
      <c r="AJ17166" s="33" t="n">
        <v>833.9491378237952</v>
      </c>
      <c r="AK17166" s="34">
        <f>DATE(2024,MID(AI17166,6,2),MID(AI17166,9,2))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2027-10-24 04:00:00+02:00</t>
        </is>
      </c>
      <c r="AJ17167" s="33" t="n">
        <v>921.0971742745684</v>
      </c>
      <c r="AK17167" s="34">
        <f>DATE(2024,MID(AI17167,6,2),MID(AI17167,9,2))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2027-10-24 05:00:00+02:00</t>
        </is>
      </c>
      <c r="AJ17168" s="33" t="n">
        <v>1158.715878231926</v>
      </c>
      <c r="AK17168" s="34">
        <f>DATE(2024,MID(AI17168,6,2),MID(AI17168,9,2))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2027-10-24 06:00:00+02:00</t>
        </is>
      </c>
      <c r="AJ17169" s="33" t="n">
        <v>1391.653559995161</v>
      </c>
      <c r="AK17169" s="34">
        <f>DATE(2024,MID(AI17169,6,2),MID(AI17169,9,2))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2027-10-24 07:00:00+02:00</t>
        </is>
      </c>
      <c r="AJ17170" s="33" t="n">
        <v>1591.432703529903</v>
      </c>
      <c r="AK17170" s="34">
        <f>DATE(2024,MID(AI17170,6,2),MID(AI17170,9,2))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2027-10-24 08:00:00+02:00</t>
        </is>
      </c>
      <c r="AJ17171" s="33" t="n">
        <v>1646.823438375949</v>
      </c>
      <c r="AK17171" s="34">
        <f>DATE(2024,MID(AI17171,6,2),MID(AI17171,9,2))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2027-10-24 09:00:00+02:00</t>
        </is>
      </c>
      <c r="AJ17172" s="33" t="n">
        <v>1658.415393794433</v>
      </c>
      <c r="AK17172" s="34">
        <f>DATE(2024,MID(AI17172,6,2),MID(AI17172,9,2))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2027-10-24 10:00:00+02:00</t>
        </is>
      </c>
      <c r="AJ17173" s="33" t="n">
        <v>1621.752388542963</v>
      </c>
      <c r="AK17173" s="34">
        <f>DATE(2024,MID(AI17173,6,2),MID(AI17173,9,2))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2027-10-24 11:00:00+02:00</t>
        </is>
      </c>
      <c r="AJ17174" s="33" t="n">
        <v>1563.253200925922</v>
      </c>
      <c r="AK17174" s="34">
        <f>DATE(2024,MID(AI17174,6,2),MID(AI17174,9,2))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2027-10-24 12:00:00+02:00</t>
        </is>
      </c>
      <c r="AJ17175" s="33" t="n">
        <v>1502.40408064112</v>
      </c>
      <c r="AK17175" s="34">
        <f>DATE(2024,MID(AI17175,6,2),MID(AI17175,9,2))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2027-10-24 13:00:00+02:00</t>
        </is>
      </c>
      <c r="AJ17176" s="33" t="n">
        <v>1468.545420746423</v>
      </c>
      <c r="AK17176" s="34">
        <f>DATE(2024,MID(AI17176,6,2),MID(AI17176,9,2))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2027-10-24 14:00:00+02:00</t>
        </is>
      </c>
      <c r="AJ17177" s="33" t="n">
        <v>1451.223488829959</v>
      </c>
      <c r="AK17177" s="34">
        <f>DATE(2024,MID(AI17177,6,2),MID(AI17177,9,2))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2027-10-24 15:00:00+02:00</t>
        </is>
      </c>
      <c r="AJ17178" s="33" t="n">
        <v>1503.871560604335</v>
      </c>
      <c r="AK17178" s="34">
        <f>DATE(2024,MID(AI17178,6,2),MID(AI17178,9,2))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2027-10-24 16:00:00+02:00</t>
        </is>
      </c>
      <c r="AJ17179" s="33" t="n">
        <v>1651.279392204755</v>
      </c>
      <c r="AK17179" s="34">
        <f>DATE(2024,MID(AI17179,6,2),MID(AI17179,9,2))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2027-10-24 17:00:00+02:00</t>
        </is>
      </c>
      <c r="AJ17180" s="33" t="n">
        <v>1892.199168487967</v>
      </c>
      <c r="AK17180" s="34">
        <f>DATE(2024,MID(AI17180,6,2),MID(AI17180,9,2))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2027-10-24 18:00:00+02:00</t>
        </is>
      </c>
      <c r="AJ17181" s="33" t="n">
        <v>2076.813835703302</v>
      </c>
      <c r="AK17181" s="34">
        <f>DATE(2024,MID(AI17181,6,2),MID(AI17181,9,2))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2027-10-24 19:00:00+02:00</t>
        </is>
      </c>
      <c r="AJ17182" s="33" t="n">
        <v>2074.158799570052</v>
      </c>
      <c r="AK17182" s="34">
        <f>DATE(2024,MID(AI17182,6,2),MID(AI17182,9,2))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2027-10-24 20:00:00+02:00</t>
        </is>
      </c>
      <c r="AJ17183" s="33" t="n">
        <v>1875.819000920449</v>
      </c>
      <c r="AK17183" s="34">
        <f>DATE(2024,MID(AI17183,6,2),MID(AI17183,9,2))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2027-10-24 21:00:00+02:00</t>
        </is>
      </c>
      <c r="AJ17184" s="33" t="n">
        <v>1563.511148214162</v>
      </c>
      <c r="AK17184" s="34">
        <f>DATE(2024,MID(AI17184,6,2),MID(AI17184,9,2))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2027-10-24 22:00:00+02:00</t>
        </is>
      </c>
      <c r="AJ17185" s="33" t="n">
        <v>1286.317571731165</v>
      </c>
      <c r="AK17185" s="34">
        <f>DATE(2024,MID(AI17185,6,2),MID(AI17185,9,2))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2027-10-24 23:00:00+02:00</t>
        </is>
      </c>
      <c r="AJ17186" s="33" t="n">
        <v>1076.335745989262</v>
      </c>
      <c r="AK17186" s="34">
        <f>DATE(2024,MID(AI17186,6,2),MID(AI17186,9,2))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2027-10-25 00:00:00+02:00</t>
        </is>
      </c>
      <c r="AJ17187" s="33" t="n">
        <v>1055.445081648704</v>
      </c>
      <c r="AK17187" s="34">
        <f>DATE(2024,MID(AI17187,6,2),MID(AI17187,9,2))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2027-10-25 01:00:00+02:00</t>
        </is>
      </c>
      <c r="AJ17188" s="33" t="n">
        <v>965.898819046598</v>
      </c>
      <c r="AK17188" s="34">
        <f>DATE(2024,MID(AI17188,6,2),MID(AI17188,9,2))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2027-10-25 02:00:00+02:00</t>
        </is>
      </c>
      <c r="AJ17189" s="33" t="n">
        <v>912.9144234441504</v>
      </c>
      <c r="AK17189" s="34">
        <f>DATE(2024,MID(AI17189,6,2),MID(AI17189,9,2))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2027-10-25 03:00:00+02:00</t>
        </is>
      </c>
      <c r="AJ17190" s="33" t="n">
        <v>921.6019897575464</v>
      </c>
      <c r="AK17190" s="34">
        <f>DATE(2024,MID(AI17190,6,2),MID(AI17190,9,2))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2027-10-25 04:00:00+02:00</t>
        </is>
      </c>
      <c r="AJ17191" s="33" t="n">
        <v>1013.237533697762</v>
      </c>
      <c r="AK17191" s="34">
        <f>DATE(2024,MID(AI17191,6,2),MID(AI17191,9,2))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2027-10-25 05:00:00+02:00</t>
        </is>
      </c>
      <c r="AJ17192" s="33" t="n">
        <v>1239.630563910634</v>
      </c>
      <c r="AK17192" s="34">
        <f>DATE(2024,MID(AI17192,6,2),MID(AI17192,9,2))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2027-10-25 06:00:00+02:00</t>
        </is>
      </c>
      <c r="AJ17193" s="33" t="n">
        <v>1496.942641178182</v>
      </c>
      <c r="AK17193" s="34">
        <f>DATE(2024,MID(AI17193,6,2),MID(AI17193,9,2))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2027-10-25 07:00:00+02:00</t>
        </is>
      </c>
      <c r="AJ17194" s="33" t="n">
        <v>1732.902674985253</v>
      </c>
      <c r="AK17194" s="34">
        <f>DATE(2024,MID(AI17194,6,2),MID(AI17194,9,2))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2027-10-25 08:00:00+02:00</t>
        </is>
      </c>
      <c r="AJ17195" s="33" t="n">
        <v>1816.644131442042</v>
      </c>
      <c r="AK17195" s="34">
        <f>DATE(2024,MID(AI17195,6,2),MID(AI17195,9,2))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2027-10-25 09:00:00+02:00</t>
        </is>
      </c>
      <c r="AJ17196" s="33" t="n">
        <v>1806.662854259774</v>
      </c>
      <c r="AK17196" s="34">
        <f>DATE(2024,MID(AI17196,6,2),MID(AI17196,9,2))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2027-10-25 10:00:00+02:00</t>
        </is>
      </c>
      <c r="AJ17197" s="33" t="n">
        <v>1743.082863512581</v>
      </c>
      <c r="AK17197" s="34">
        <f>DATE(2024,MID(AI17197,6,2),MID(AI17197,9,2))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2027-10-25 11:00:00+02:00</t>
        </is>
      </c>
      <c r="AJ17198" s="33" t="n">
        <v>1681.397658751414</v>
      </c>
      <c r="AK17198" s="34">
        <f>DATE(2024,MID(AI17198,6,2),MID(AI17198,9,2))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2027-10-25 12:00:00+02:00</t>
        </is>
      </c>
      <c r="AJ17199" s="33" t="n">
        <v>1636.77477213539</v>
      </c>
      <c r="AK17199" s="34">
        <f>DATE(2024,MID(AI17199,6,2),MID(AI17199,9,2))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2027-10-25 13:00:00+02:00</t>
        </is>
      </c>
      <c r="AJ17200" s="33" t="n">
        <v>1601.234977414801</v>
      </c>
      <c r="AK17200" s="34">
        <f>DATE(2024,MID(AI17200,6,2),MID(AI17200,9,2))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2027-10-25 14:00:00+02:00</t>
        </is>
      </c>
      <c r="AJ17201" s="33" t="n">
        <v>1574.611532628952</v>
      </c>
      <c r="AK17201" s="34">
        <f>DATE(2024,MID(AI17201,6,2),MID(AI17201,9,2))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2027-10-25 15:00:00+02:00</t>
        </is>
      </c>
      <c r="AJ17202" s="33" t="n">
        <v>1617.011297733876</v>
      </c>
      <c r="AK17202" s="34">
        <f>DATE(2024,MID(AI17202,6,2),MID(AI17202,9,2))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2027-10-25 16:00:00+02:00</t>
        </is>
      </c>
      <c r="AJ17203" s="33" t="n">
        <v>1775.098595290966</v>
      </c>
      <c r="AK17203" s="34">
        <f>DATE(2024,MID(AI17203,6,2),MID(AI17203,9,2))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2027-10-25 17:00:00+02:00</t>
        </is>
      </c>
      <c r="AJ17204" s="33" t="n">
        <v>2023.149987528057</v>
      </c>
      <c r="AK17204" s="34">
        <f>DATE(2024,MID(AI17204,6,2),MID(AI17204,9,2))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2027-10-25 18:00:00+02:00</t>
        </is>
      </c>
      <c r="AJ17205" s="33" t="n">
        <v>2178.418571404236</v>
      </c>
      <c r="AK17205" s="34">
        <f>DATE(2024,MID(AI17205,6,2),MID(AI17205,9,2))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2027-10-25 19:00:00+02:00</t>
        </is>
      </c>
      <c r="AJ17206" s="33" t="n">
        <v>2151.505847023909</v>
      </c>
      <c r="AK17206" s="34">
        <f>DATE(2024,MID(AI17206,6,2),MID(AI17206,9,2))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2027-10-25 20:00:00+02:00</t>
        </is>
      </c>
      <c r="AJ17207" s="33" t="n">
        <v>1990.499914200529</v>
      </c>
      <c r="AK17207" s="34">
        <f>DATE(2024,MID(AI17207,6,2),MID(AI17207,9,2))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2027-10-25 21:00:00+02:00</t>
        </is>
      </c>
      <c r="AJ17208" s="33" t="n">
        <v>1753.377572716853</v>
      </c>
      <c r="AK17208" s="34">
        <f>DATE(2024,MID(AI17208,6,2),MID(AI17208,9,2))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2027-10-25 22:00:00+02:00</t>
        </is>
      </c>
      <c r="AJ17209" s="33" t="n">
        <v>1490.811528524807</v>
      </c>
      <c r="AK17209" s="34">
        <f>DATE(2024,MID(AI17209,6,2),MID(AI17209,9,2))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2027-10-25 23:00:00+02:00</t>
        </is>
      </c>
      <c r="AJ17210" s="33" t="n">
        <v>1243.694956388034</v>
      </c>
      <c r="AK17210" s="34">
        <f>DATE(2024,MID(AI17210,6,2),MID(AI17210,9,2))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2027-10-26 00:00:00+02:00</t>
        </is>
      </c>
      <c r="AJ17211" s="33" t="n">
        <v>1099.221835047961</v>
      </c>
      <c r="AK17211" s="34">
        <f>DATE(2024,MID(AI17211,6,2),MID(AI17211,9,2))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2027-10-26 01:00:00+02:00</t>
        </is>
      </c>
      <c r="AJ17212" s="33" t="n">
        <v>1018.039792028516</v>
      </c>
      <c r="AK17212" s="34">
        <f>DATE(2024,MID(AI17212,6,2),MID(AI17212,9,2))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2027-10-26 02:00:00+02:00</t>
        </is>
      </c>
      <c r="AJ17213" s="33" t="n">
        <v>971.2633594474996</v>
      </c>
      <c r="AK17213" s="34">
        <f>DATE(2024,MID(AI17213,6,2),MID(AI17213,9,2))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2027-10-26 03:00:00+02:00</t>
        </is>
      </c>
      <c r="AJ17214" s="33" t="n">
        <v>965.4190019285456</v>
      </c>
      <c r="AK17214" s="34">
        <f>DATE(2024,MID(AI17214,6,2),MID(AI17214,9,2))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2027-10-26 04:00:00+02:00</t>
        </is>
      </c>
      <c r="AJ17215" s="33" t="n">
        <v>1048.071782939867</v>
      </c>
      <c r="AK17215" s="34">
        <f>DATE(2024,MID(AI17215,6,2),MID(AI17215,9,2))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2027-10-26 05:00:00+02:00</t>
        </is>
      </c>
      <c r="AJ17216" s="33" t="n">
        <v>1274.717558894245</v>
      </c>
      <c r="AK17216" s="34">
        <f>DATE(2024,MID(AI17216,6,2),MID(AI17216,9,2))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2027-10-26 06:00:00+02:00</t>
        </is>
      </c>
      <c r="AJ17217" s="33" t="n">
        <v>1514.468890975425</v>
      </c>
      <c r="AK17217" s="34">
        <f>DATE(2024,MID(AI17217,6,2),MID(AI17217,9,2))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2027-10-26 07:00:00+02:00</t>
        </is>
      </c>
      <c r="AJ17218" s="33" t="n">
        <v>1705.417575473336</v>
      </c>
      <c r="AK17218" s="34">
        <f>DATE(2024,MID(AI17218,6,2),MID(AI17218,9,2))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2027-10-26 08:00:00+02:00</t>
        </is>
      </c>
      <c r="AJ17219" s="33" t="n">
        <v>1751.716453350568</v>
      </c>
      <c r="AK17219" s="34">
        <f>DATE(2024,MID(AI17219,6,2),MID(AI17219,9,2))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2027-10-26 09:00:00+02:00</t>
        </is>
      </c>
      <c r="AJ17220" s="33" t="n">
        <v>1756.519141146603</v>
      </c>
      <c r="AK17220" s="34">
        <f>DATE(2024,MID(AI17220,6,2),MID(AI17220,9,2))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2027-10-26 10:00:00+02:00</t>
        </is>
      </c>
      <c r="AJ17221" s="33" t="n">
        <v>1729.117768701581</v>
      </c>
      <c r="AK17221" s="34">
        <f>DATE(2024,MID(AI17221,6,2),MID(AI17221,9,2))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2027-10-26 11:00:00+02:00</t>
        </is>
      </c>
      <c r="AJ17222" s="33" t="n">
        <v>1680.069425461391</v>
      </c>
      <c r="AK17222" s="34">
        <f>DATE(2024,MID(AI17222,6,2),MID(AI17222,9,2))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2027-10-26 12:00:00+02:00</t>
        </is>
      </c>
      <c r="AJ17223" s="33" t="n">
        <v>1627.124196254607</v>
      </c>
      <c r="AK17223" s="34">
        <f>DATE(2024,MID(AI17223,6,2),MID(AI17223,9,2))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2027-10-26 13:00:00+02:00</t>
        </is>
      </c>
      <c r="AJ17224" s="33" t="n">
        <v>1594.151080398135</v>
      </c>
      <c r="AK17224" s="34">
        <f>DATE(2024,MID(AI17224,6,2),MID(AI17224,9,2))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2027-10-26 14:00:00+02:00</t>
        </is>
      </c>
      <c r="AJ17225" s="33" t="n">
        <v>1614.247959681667</v>
      </c>
      <c r="AK17225" s="34">
        <f>DATE(2024,MID(AI17225,6,2),MID(AI17225,9,2))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2027-10-26 15:00:00+02:00</t>
        </is>
      </c>
      <c r="AJ17226" s="33" t="n">
        <v>1708.803218906582</v>
      </c>
      <c r="AK17226" s="34">
        <f>DATE(2024,MID(AI17226,6,2),MID(AI17226,9,2))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2027-10-26 16:00:00+02:00</t>
        </is>
      </c>
      <c r="AJ17227" s="33" t="n">
        <v>1911.054823311229</v>
      </c>
      <c r="AK17227" s="34">
        <f>DATE(2024,MID(AI17227,6,2),MID(AI17227,9,2))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2027-10-26 17:00:00+02:00</t>
        </is>
      </c>
      <c r="AJ17228" s="33" t="n">
        <v>2134.558635127318</v>
      </c>
      <c r="AK17228" s="34">
        <f>DATE(2024,MID(AI17228,6,2),MID(AI17228,9,2))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2027-10-26 18:00:00+02:00</t>
        </is>
      </c>
      <c r="AJ17229" s="33" t="n">
        <v>2281.242631695278</v>
      </c>
      <c r="AK17229" s="34">
        <f>DATE(2024,MID(AI17229,6,2),MID(AI17229,9,2))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2027-10-26 19:00:00+02:00</t>
        </is>
      </c>
      <c r="AJ17230" s="33" t="n">
        <v>2222.577944091769</v>
      </c>
      <c r="AK17230" s="34">
        <f>DATE(2024,MID(AI17230,6,2),MID(AI17230,9,2))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2027-10-26 20:00:00+02:00</t>
        </is>
      </c>
      <c r="AJ17231" s="33" t="n">
        <v>2035.40644012084</v>
      </c>
      <c r="AK17231" s="34">
        <f>DATE(2024,MID(AI17231,6,2),MID(AI17231,9,2))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2027-10-26 21:00:00+02:00</t>
        </is>
      </c>
      <c r="AJ17232" s="33" t="n">
        <v>1738.780952439669</v>
      </c>
      <c r="AK17232" s="34">
        <f>DATE(2024,MID(AI17232,6,2),MID(AI17232,9,2))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2027-10-26 22:00:00+02:00</t>
        </is>
      </c>
      <c r="AJ17233" s="33" t="n">
        <v>1448.748401918815</v>
      </c>
      <c r="AK17233" s="34">
        <f>DATE(2024,MID(AI17233,6,2),MID(AI17233,9,2))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2027-10-26 23:00:00+02:00</t>
        </is>
      </c>
      <c r="AJ17234" s="33" t="n">
        <v>1203.798027784889</v>
      </c>
      <c r="AK17234" s="34">
        <f>DATE(2024,MID(AI17234,6,2),MID(AI17234,9,2))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2027-10-27 00:00:00+02:00</t>
        </is>
      </c>
      <c r="AJ17235" s="33" t="n">
        <v>1047.220912373845</v>
      </c>
      <c r="AK17235" s="34">
        <f>DATE(2024,MID(AI17235,6,2),MID(AI17235,9,2))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2027-10-27 01:00:00+02:00</t>
        </is>
      </c>
      <c r="AJ17236" s="33" t="n">
        <v>967.3330510216388</v>
      </c>
      <c r="AK17236" s="34">
        <f>DATE(2024,MID(AI17236,6,2),MID(AI17236,9,2))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2027-10-27 02:00:00+02:00</t>
        </is>
      </c>
      <c r="AJ17237" s="33" t="n">
        <v>920.5307693802577</v>
      </c>
      <c r="AK17237" s="34">
        <f>DATE(2024,MID(AI17237,6,2),MID(AI17237,9,2))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2027-10-27 03:00:00+02:00</t>
        </is>
      </c>
      <c r="AJ17238" s="33" t="n">
        <v>905.1138751473528</v>
      </c>
      <c r="AK17238" s="34">
        <f>DATE(2024,MID(AI17238,6,2),MID(AI17238,9,2))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2027-10-27 04:00:00+02:00</t>
        </is>
      </c>
      <c r="AJ17239" s="33" t="n">
        <v>910.1852975037564</v>
      </c>
      <c r="AK17239" s="34">
        <f>DATE(2024,MID(AI17239,6,2),MID(AI17239,9,2))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2027-10-27 05:00:00+02:00</t>
        </is>
      </c>
      <c r="AJ17240" s="33" t="n">
        <v>983.8168498642084</v>
      </c>
      <c r="AK17240" s="34">
        <f>DATE(2024,MID(AI17240,6,2),MID(AI17240,9,2))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2027-10-27 06:00:00+02:00</t>
        </is>
      </c>
      <c r="AJ17241" s="33" t="n">
        <v>1200.737151439607</v>
      </c>
      <c r="AK17241" s="34">
        <f>DATE(2024,MID(AI17241,6,2),MID(AI17241,9,2))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2027-10-27 07:00:00+02:00</t>
        </is>
      </c>
      <c r="AJ17242" s="33" t="n">
        <v>1466.055982111639</v>
      </c>
      <c r="AK17242" s="34">
        <f>DATE(2024,MID(AI17242,6,2),MID(AI17242,9,2))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2027-10-27 08:00:00+02:00</t>
        </is>
      </c>
      <c r="AJ17243" s="33" t="n">
        <v>1707.7186017012</v>
      </c>
      <c r="AK17243" s="34">
        <f>DATE(2024,MID(AI17243,6,2),MID(AI17243,9,2))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2027-10-27 09:00:00+02:00</t>
        </is>
      </c>
      <c r="AJ17244" s="33" t="n">
        <v>1794.766884738123</v>
      </c>
      <c r="AK17244" s="34">
        <f>DATE(2024,MID(AI17244,6,2),MID(AI17244,9,2))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2027-10-27 10:00:00+02:00</t>
        </is>
      </c>
      <c r="AJ17245" s="33" t="n">
        <v>1809.085645251292</v>
      </c>
      <c r="AK17245" s="34">
        <f>DATE(2024,MID(AI17245,6,2),MID(AI17245,9,2))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2027-10-27 11:00:00+02:00</t>
        </is>
      </c>
      <c r="AJ17246" s="33" t="n">
        <v>1751.403904106723</v>
      </c>
      <c r="AK17246" s="34">
        <f>DATE(2024,MID(AI17246,6,2),MID(AI17246,9,2))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2027-10-27 12:00:00+02:00</t>
        </is>
      </c>
      <c r="AJ17247" s="33" t="n">
        <v>1701.39537120162</v>
      </c>
      <c r="AK17247" s="34">
        <f>DATE(2024,MID(AI17247,6,2),MID(AI17247,9,2))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2027-10-27 13:00:00+02:00</t>
        </is>
      </c>
      <c r="AJ17248" s="33" t="n">
        <v>1668.060797075126</v>
      </c>
      <c r="AK17248" s="34">
        <f>DATE(2024,MID(AI17248,6,2),MID(AI17248,9,2))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2027-10-27 14:00:00+02:00</t>
        </is>
      </c>
      <c r="AJ17249" s="33" t="n">
        <v>1656.834230260773</v>
      </c>
      <c r="AK17249" s="34">
        <f>DATE(2024,MID(AI17249,6,2),MID(AI17249,9,2))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2027-10-27 15:00:00+02:00</t>
        </is>
      </c>
      <c r="AJ17250" s="33" t="n">
        <v>1660.39340638837</v>
      </c>
      <c r="AK17250" s="34">
        <f>DATE(2024,MID(AI17250,6,2),MID(AI17250,9,2))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2027-10-27 16:00:00+02:00</t>
        </is>
      </c>
      <c r="AJ17251" s="33" t="n">
        <v>1739.693437988824</v>
      </c>
      <c r="AK17251" s="34">
        <f>DATE(2024,MID(AI17251,6,2),MID(AI17251,9,2))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2027-10-27 17:00:00+02:00</t>
        </is>
      </c>
      <c r="AJ17252" s="33" t="n">
        <v>1947.901362427849</v>
      </c>
      <c r="AK17252" s="34">
        <f>DATE(2024,MID(AI17252,6,2),MID(AI17252,9,2))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2027-10-27 18:00:00+02:00</t>
        </is>
      </c>
      <c r="AJ17253" s="33" t="n">
        <v>2177.725006669607</v>
      </c>
      <c r="AK17253" s="34">
        <f>DATE(2024,MID(AI17253,6,2),MID(AI17253,9,2))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2027-10-27 19:00:00+02:00</t>
        </is>
      </c>
      <c r="AJ17254" s="33" t="n">
        <v>2315.801856698484</v>
      </c>
      <c r="AK17254" s="34">
        <f>DATE(2024,MID(AI17254,6,2),MID(AI17254,9,2))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2027-10-27 20:00:00+02:00</t>
        </is>
      </c>
      <c r="AJ17255" s="33" t="n">
        <v>2256.759778003201</v>
      </c>
      <c r="AK17255" s="34">
        <f>DATE(2024,MID(AI17255,6,2),MID(AI17255,9,2))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2027-10-27 21:00:00+02:00</t>
        </is>
      </c>
      <c r="AJ17256" s="33" t="n">
        <v>2023.62435488118</v>
      </c>
      <c r="AK17256" s="34">
        <f>DATE(2024,MID(AI17256,6,2),MID(AI17256,9,2))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2027-10-27 22:00:00+02:00</t>
        </is>
      </c>
      <c r="AJ17257" s="33" t="n">
        <v>1671.251788050924</v>
      </c>
      <c r="AK17257" s="34">
        <f>DATE(2024,MID(AI17257,6,2),MID(AI17257,9,2))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2027-10-27 23:00:00+02:00</t>
        </is>
      </c>
      <c r="AJ17258" s="33" t="n">
        <v>1319.032284587359</v>
      </c>
      <c r="AK17258" s="34">
        <f>DATE(2024,MID(AI17258,6,2),MID(AI17258,9,2))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2027-10-28 00:00:00+02:00</t>
        </is>
      </c>
      <c r="AJ17259" s="33" t="n">
        <v>1072.02836118704</v>
      </c>
      <c r="AK17259" s="34">
        <f>DATE(2024,MID(AI17259,6,2),MID(AI17259,9,2))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2027-10-28 01:00:00+02:00</t>
        </is>
      </c>
      <c r="AJ17260" s="33" t="n">
        <v>995.241264418086</v>
      </c>
      <c r="AK17260" s="34">
        <f>DATE(2024,MID(AI17260,6,2),MID(AI17260,9,2))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2027-10-28 02:00:00+02:00</t>
        </is>
      </c>
      <c r="AJ17261" s="33" t="n">
        <v>946.9806094035664</v>
      </c>
      <c r="AK17261" s="34">
        <f>DATE(2024,MID(AI17261,6,2),MID(AI17261,9,2))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2027-10-28 03:00:00+02:00</t>
        </is>
      </c>
      <c r="AJ17262" s="33" t="n">
        <v>932.6032227163612</v>
      </c>
      <c r="AK17262" s="34">
        <f>DATE(2024,MID(AI17262,6,2),MID(AI17262,9,2))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2027-10-28 04:00:00+02:00</t>
        </is>
      </c>
      <c r="AJ17263" s="33" t="n">
        <v>944.0296699230644</v>
      </c>
      <c r="AK17263" s="34">
        <f>DATE(2024,MID(AI17263,6,2),MID(AI17263,9,2))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2027-10-28 05:00:00+02:00</t>
        </is>
      </c>
      <c r="AJ17264" s="33" t="n">
        <v>1050.725236843006</v>
      </c>
      <c r="AK17264" s="34">
        <f>DATE(2024,MID(AI17264,6,2),MID(AI17264,9,2))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2027-10-28 06:00:00+02:00</t>
        </is>
      </c>
      <c r="AJ17265" s="33" t="n">
        <v>1307.556710866402</v>
      </c>
      <c r="AK17265" s="34">
        <f>DATE(2024,MID(AI17265,6,2),MID(AI17265,9,2))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2027-10-28 07:00:00+02:00</t>
        </is>
      </c>
      <c r="AJ17266" s="33" t="n">
        <v>1611.16150863249</v>
      </c>
      <c r="AK17266" s="34">
        <f>DATE(2024,MID(AI17266,6,2),MID(AI17266,9,2))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2027-10-28 08:00:00+02:00</t>
        </is>
      </c>
      <c r="AJ17267" s="33" t="n">
        <v>1842.889849299376</v>
      </c>
      <c r="AK17267" s="34">
        <f>DATE(2024,MID(AI17267,6,2),MID(AI17267,9,2))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2027-10-28 09:00:00+02:00</t>
        </is>
      </c>
      <c r="AJ17268" s="33" t="n">
        <v>1889.42734672771</v>
      </c>
      <c r="AK17268" s="34">
        <f>DATE(2024,MID(AI17268,6,2),MID(AI17268,9,2))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2027-10-28 10:00:00+02:00</t>
        </is>
      </c>
      <c r="AJ17269" s="33" t="n">
        <v>1840.2223160619</v>
      </c>
      <c r="AK17269" s="34">
        <f>DATE(2024,MID(AI17269,6,2),MID(AI17269,9,2))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2027-10-28 11:00:00+02:00</t>
        </is>
      </c>
      <c r="AJ17270" s="33" t="n">
        <v>1761.800812102659</v>
      </c>
      <c r="AK17270" s="34">
        <f>DATE(2024,MID(AI17270,6,2),MID(AI17270,9,2))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2027-10-28 12:00:00+02:00</t>
        </is>
      </c>
      <c r="AJ17271" s="33" t="n">
        <v>1697.48822924038</v>
      </c>
      <c r="AK17271" s="34">
        <f>DATE(2024,MID(AI17271,6,2),MID(AI17271,9,2))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2027-10-28 13:00:00+02:00</t>
        </is>
      </c>
      <c r="AJ17272" s="33" t="n">
        <v>1655.050898878116</v>
      </c>
      <c r="AK17272" s="34">
        <f>DATE(2024,MID(AI17272,6,2),MID(AI17272,9,2))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2027-10-28 14:00:00+02:00</t>
        </is>
      </c>
      <c r="AJ17273" s="33" t="n">
        <v>1642.287935594868</v>
      </c>
      <c r="AK17273" s="34">
        <f>DATE(2024,MID(AI17273,6,2),MID(AI17273,9,2))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2027-10-28 15:00:00+02:00</t>
        </is>
      </c>
      <c r="AJ17274" s="33" t="n">
        <v>1674.906464949619</v>
      </c>
      <c r="AK17274" s="34">
        <f>DATE(2024,MID(AI17274,6,2),MID(AI17274,9,2))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2027-10-28 16:00:00+02:00</t>
        </is>
      </c>
      <c r="AJ17275" s="33" t="n">
        <v>1814.586768234932</v>
      </c>
      <c r="AK17275" s="34">
        <f>DATE(2024,MID(AI17275,6,2),MID(AI17275,9,2))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2027-10-28 17:00:00+02:00</t>
        </is>
      </c>
      <c r="AJ17276" s="33" t="n">
        <v>2033.725520856586</v>
      </c>
      <c r="AK17276" s="34">
        <f>DATE(2024,MID(AI17276,6,2),MID(AI17276,9,2))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2027-10-28 18:00:00+02:00</t>
        </is>
      </c>
      <c r="AJ17277" s="33" t="n">
        <v>2250.106870790401</v>
      </c>
      <c r="AK17277" s="34">
        <f>DATE(2024,MID(AI17277,6,2),MID(AI17277,9,2))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2027-10-28 19:00:00+02:00</t>
        </is>
      </c>
      <c r="AJ17278" s="33" t="n">
        <v>2325.298014419949</v>
      </c>
      <c r="AK17278" s="34">
        <f>DATE(2024,MID(AI17278,6,2),MID(AI17278,9,2))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2027-10-28 20:00:00+02:00</t>
        </is>
      </c>
      <c r="AJ17279" s="33" t="n">
        <v>2218.073210029101</v>
      </c>
      <c r="AK17279" s="34">
        <f>DATE(2024,MID(AI17279,6,2),MID(AI17279,9,2))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2027-10-28 21:00:00+02:00</t>
        </is>
      </c>
      <c r="AJ17280" s="33" t="n">
        <v>1986.031845428877</v>
      </c>
      <c r="AK17280" s="34">
        <f>DATE(2024,MID(AI17280,6,2),MID(AI17280,9,2))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2027-10-28 22:00:00+02:00</t>
        </is>
      </c>
      <c r="AJ17281" s="33" t="n">
        <v>1671.976220963968</v>
      </c>
      <c r="AK17281" s="34">
        <f>DATE(2024,MID(AI17281,6,2),MID(AI17281,9,2))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2027-10-28 23:00:00+02:00</t>
        </is>
      </c>
      <c r="AJ17282" s="33" t="n">
        <v>1374.762555569064</v>
      </c>
      <c r="AK17282" s="34">
        <f>DATE(2024,MID(AI17282,6,2),MID(AI17282,9,2))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2027-10-29 00:00:00+02:00</t>
        </is>
      </c>
      <c r="AJ17283" s="33" t="n">
        <v>1136.91984892988</v>
      </c>
      <c r="AK17283" s="34">
        <f>DATE(2024,MID(AI17283,6,2),MID(AI17283,9,2))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2027-10-29 01:00:00+02:00</t>
        </is>
      </c>
      <c r="AJ17284" s="33" t="n">
        <v>1000.759495697304</v>
      </c>
      <c r="AK17284" s="34">
        <f>DATE(2024,MID(AI17284,6,2),MID(AI17284,9,2))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2027-10-29 02:00:00+02:00</t>
        </is>
      </c>
      <c r="AJ17285" s="33" t="n">
        <v>940.912220874804</v>
      </c>
      <c r="AK17285" s="34">
        <f>DATE(2024,MID(AI17285,6,2),MID(AI17285,9,2))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2027-10-29 03:00:00+02:00</t>
        </is>
      </c>
      <c r="AJ17286" s="33" t="n">
        <v>927.8601536402904</v>
      </c>
      <c r="AK17286" s="34">
        <f>DATE(2024,MID(AI17286,6,2),MID(AI17286,9,2))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2027-10-29 04:00:00+02:00</t>
        </is>
      </c>
      <c r="AJ17287" s="33" t="n">
        <v>963.4955197131264</v>
      </c>
      <c r="AK17287" s="34">
        <f>DATE(2024,MID(AI17287,6,2),MID(AI17287,9,2))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2027-10-29 05:00:00+02:00</t>
        </is>
      </c>
      <c r="AJ17288" s="33" t="n">
        <v>1062.848869020313</v>
      </c>
      <c r="AK17288" s="34">
        <f>DATE(2024,MID(AI17288,6,2),MID(AI17288,9,2))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2027-10-29 06:00:00+02:00</t>
        </is>
      </c>
      <c r="AJ17289" s="33" t="n">
        <v>1271.394744184297</v>
      </c>
      <c r="AK17289" s="34">
        <f>DATE(2024,MID(AI17289,6,2),MID(AI17289,9,2))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2027-10-29 07:00:00+02:00</t>
        </is>
      </c>
      <c r="AJ17290" s="33" t="n">
        <v>1533.467372157911</v>
      </c>
      <c r="AK17290" s="34">
        <f>DATE(2024,MID(AI17290,6,2),MID(AI17290,9,2))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2027-10-29 08:00:00+02:00</t>
        </is>
      </c>
      <c r="AJ17291" s="33" t="n">
        <v>1762.441951006394</v>
      </c>
      <c r="AK17291" s="34">
        <f>DATE(2024,MID(AI17291,6,2),MID(AI17291,9,2))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2027-10-29 09:00:00+02:00</t>
        </is>
      </c>
      <c r="AJ17292" s="33" t="n">
        <v>1859.114523938097</v>
      </c>
      <c r="AK17292" s="34">
        <f>DATE(2024,MID(AI17292,6,2),MID(AI17292,9,2))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2027-10-29 10:00:00+02:00</t>
        </is>
      </c>
      <c r="AJ17293" s="33" t="n">
        <v>1861.36420243589</v>
      </c>
      <c r="AK17293" s="34">
        <f>DATE(2024,MID(AI17293,6,2),MID(AI17293,9,2))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2027-10-29 11:00:00+02:00</t>
        </is>
      </c>
      <c r="AJ17294" s="33" t="n">
        <v>1815.573073398135</v>
      </c>
      <c r="AK17294" s="34">
        <f>DATE(2024,MID(AI17294,6,2),MID(AI17294,9,2))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2027-10-29 12:00:00+02:00</t>
        </is>
      </c>
      <c r="AJ17295" s="33" t="n">
        <v>1774.6040897266</v>
      </c>
      <c r="AK17295" s="34">
        <f>DATE(2024,MID(AI17295,6,2),MID(AI17295,9,2))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2027-10-29 13:00:00+02:00</t>
        </is>
      </c>
      <c r="AJ17296" s="33" t="n">
        <v>1740.856818924122</v>
      </c>
      <c r="AK17296" s="34">
        <f>DATE(2024,MID(AI17296,6,2),MID(AI17296,9,2))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2027-10-29 14:00:00+02:00</t>
        </is>
      </c>
      <c r="AJ17297" s="33" t="n">
        <v>1716.802922543119</v>
      </c>
      <c r="AK17297" s="34">
        <f>DATE(2024,MID(AI17297,6,2),MID(AI17297,9,2))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2027-10-29 15:00:00+02:00</t>
        </is>
      </c>
      <c r="AJ17298" s="33" t="n">
        <v>1722.265662773274</v>
      </c>
      <c r="AK17298" s="34">
        <f>DATE(2024,MID(AI17298,6,2),MID(AI17298,9,2))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2027-10-29 16:00:00+02:00</t>
        </is>
      </c>
      <c r="AJ17299" s="33" t="n">
        <v>1815.743926911991</v>
      </c>
      <c r="AK17299" s="34">
        <f>DATE(2024,MID(AI17299,6,2),MID(AI17299,9,2))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2027-10-29 17:00:00+02:00</t>
        </is>
      </c>
      <c r="AJ17300" s="33" t="n">
        <v>2026.190347729011</v>
      </c>
      <c r="AK17300" s="34">
        <f>DATE(2024,MID(AI17300,6,2),MID(AI17300,9,2))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2027-10-29 18:00:00+02:00</t>
        </is>
      </c>
      <c r="AJ17301" s="33" t="n">
        <v>2228.393170722451</v>
      </c>
      <c r="AK17301" s="34">
        <f>DATE(2024,MID(AI17301,6,2),MID(AI17301,9,2))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2027-10-29 19:00:00+02:00</t>
        </is>
      </c>
      <c r="AJ17302" s="33" t="n">
        <v>2312.231074416504</v>
      </c>
      <c r="AK17302" s="34">
        <f>DATE(2024,MID(AI17302,6,2),MID(AI17302,9,2))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2027-10-29 20:00:00+02:00</t>
        </is>
      </c>
      <c r="AJ17303" s="33" t="n">
        <v>2194.555080666033</v>
      </c>
      <c r="AK17303" s="34">
        <f>DATE(2024,MID(AI17303,6,2),MID(AI17303,9,2))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2027-10-29 21:00:00+02:00</t>
        </is>
      </c>
      <c r="AJ17304" s="33" t="n">
        <v>1972.620373533056</v>
      </c>
      <c r="AK17304" s="34">
        <f>DATE(2024,MID(AI17304,6,2),MID(AI17304,9,2))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2027-10-29 22:00:00+02:00</t>
        </is>
      </c>
      <c r="AJ17305" s="33" t="n">
        <v>1666.083202861093</v>
      </c>
      <c r="AK17305" s="34">
        <f>DATE(2024,MID(AI17305,6,2),MID(AI17305,9,2))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2027-10-29 23:00:00+02:00</t>
        </is>
      </c>
      <c r="AJ17306" s="33" t="n">
        <v>1349.081368108426</v>
      </c>
      <c r="AK17306" s="34">
        <f>DATE(2024,MID(AI17306,6,2),MID(AI17306,9,2))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2027-10-30 00:00:00+02:00</t>
        </is>
      </c>
      <c r="AJ17307" s="33" t="n">
        <v>1080.34991716678</v>
      </c>
      <c r="AK17307" s="34">
        <f>DATE(2024,MID(AI17307,6,2),MID(AI17307,9,2))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2027-10-30 01:00:00+02:00</t>
        </is>
      </c>
      <c r="AJ17308" s="33" t="n">
        <v>979.2206151790564</v>
      </c>
      <c r="AK17308" s="34">
        <f>DATE(2024,MID(AI17308,6,2),MID(AI17308,9,2))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2027-10-30 02:00:00+02:00</t>
        </is>
      </c>
      <c r="AJ17309" s="33" t="n">
        <v>946.2803564267912</v>
      </c>
      <c r="AK17309" s="34">
        <f>DATE(2024,MID(AI17309,6,2),MID(AI17309,9,2))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2027-10-30 03:00:00+02:00</t>
        </is>
      </c>
      <c r="AJ17310" s="33" t="n">
        <v>929.4023452035472</v>
      </c>
      <c r="AK17310" s="34">
        <f>DATE(2024,MID(AI17310,6,2),MID(AI17310,9,2))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2027-10-30 04:00:00+02:00</t>
        </is>
      </c>
      <c r="AJ17311" s="33" t="n">
        <v>938.0567348847926</v>
      </c>
      <c r="AK17311" s="34">
        <f>DATE(2024,MID(AI17311,6,2),MID(AI17311,9,2))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2027-10-30 05:00:00+02:00</t>
        </is>
      </c>
      <c r="AJ17312" s="33" t="n">
        <v>1037.844976347277</v>
      </c>
      <c r="AK17312" s="34">
        <f>DATE(2024,MID(AI17312,6,2),MID(AI17312,9,2))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2027-10-30 06:00:00+02:00</t>
        </is>
      </c>
      <c r="AJ17313" s="33" t="n">
        <v>1249.791336508556</v>
      </c>
      <c r="AK17313" s="34">
        <f>DATE(2024,MID(AI17313,6,2),MID(AI17313,9,2))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2027-10-30 07:00:00+02:00</t>
        </is>
      </c>
      <c r="AJ17314" s="33" t="n">
        <v>1523.236552138343</v>
      </c>
      <c r="AK17314" s="34">
        <f>DATE(2024,MID(AI17314,6,2),MID(AI17314,9,2))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2027-10-30 08:00:00+02:00</t>
        </is>
      </c>
      <c r="AJ17315" s="33" t="n">
        <v>1721.013824390601</v>
      </c>
      <c r="AK17315" s="34">
        <f>DATE(2024,MID(AI17315,6,2),MID(AI17315,9,2))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2027-10-30 09:00:00+02:00</t>
        </is>
      </c>
      <c r="AJ17316" s="33" t="n">
        <v>1787.505567184489</v>
      </c>
      <c r="AK17316" s="34">
        <f>DATE(2024,MID(AI17316,6,2),MID(AI17316,9,2))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2027-10-30 10:00:00+02:00</t>
        </is>
      </c>
      <c r="AJ17317" s="33" t="n">
        <v>1756.74237671407</v>
      </c>
      <c r="AK17317" s="34">
        <f>DATE(2024,MID(AI17317,6,2),MID(AI17317,9,2))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2027-10-30 11:00:00+02:00</t>
        </is>
      </c>
      <c r="AJ17318" s="33" t="n">
        <v>1719.763700241535</v>
      </c>
      <c r="AK17318" s="34">
        <f>DATE(2024,MID(AI17318,6,2),MID(AI17318,9,2))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2027-10-30 12:00:00+02:00</t>
        </is>
      </c>
      <c r="AJ17319" s="33" t="n">
        <v>1695.142624097293</v>
      </c>
      <c r="AK17319" s="34">
        <f>DATE(2024,MID(AI17319,6,2),MID(AI17319,9,2))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2027-10-30 13:00:00+02:00</t>
        </is>
      </c>
      <c r="AJ17320" s="33" t="n">
        <v>1666.159630110976</v>
      </c>
      <c r="AK17320" s="34">
        <f>DATE(2024,MID(AI17320,6,2),MID(AI17320,9,2))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2027-10-30 14:00:00+02:00</t>
        </is>
      </c>
      <c r="AJ17321" s="33" t="n">
        <v>1629.672788846351</v>
      </c>
      <c r="AK17321" s="34">
        <f>DATE(2024,MID(AI17321,6,2),MID(AI17321,9,2))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2027-10-30 15:00:00+02:00</t>
        </is>
      </c>
      <c r="AJ17322" s="33" t="n">
        <v>1620.855700912664</v>
      </c>
      <c r="AK17322" s="34">
        <f>DATE(2024,MID(AI17322,6,2),MID(AI17322,9,2))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2027-10-30 16:00:00+02:00</t>
        </is>
      </c>
      <c r="AJ17323" s="33" t="n">
        <v>1752.1813866414</v>
      </c>
      <c r="AK17323" s="34">
        <f>DATE(2024,MID(AI17323,6,2),MID(AI17323,9,2))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2027-10-30 17:00:00+02:00</t>
        </is>
      </c>
      <c r="AJ17324" s="33" t="n">
        <v>2007.341811724426</v>
      </c>
      <c r="AK17324" s="34">
        <f>DATE(2024,MID(AI17324,6,2),MID(AI17324,9,2))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2027-10-30 18:00:00+02:00</t>
        </is>
      </c>
      <c r="AJ17325" s="33" t="n">
        <v>2225.407708550918</v>
      </c>
      <c r="AK17325" s="34">
        <f>DATE(2024,MID(AI17325,6,2),MID(AI17325,9,2))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2027-10-30 19:00:00+02:00</t>
        </is>
      </c>
      <c r="AJ17326" s="33" t="n">
        <v>2284.673942740628</v>
      </c>
      <c r="AK17326" s="34">
        <f>DATE(2024,MID(AI17326,6,2),MID(AI17326,9,2))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2027-10-30 20:00:00+02:00</t>
        </is>
      </c>
      <c r="AJ17327" s="33" t="n">
        <v>2143.439667363621</v>
      </c>
      <c r="AK17327" s="34">
        <f>DATE(2024,MID(AI17327,6,2),MID(AI17327,9,2))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2027-10-30 21:00:00+02:00</t>
        </is>
      </c>
      <c r="AJ17328" s="33" t="n">
        <v>1911.626371319382</v>
      </c>
      <c r="AK17328" s="34">
        <f>DATE(2024,MID(AI17328,6,2),MID(AI17328,9,2))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2027-10-30 22:00:00+02:00</t>
        </is>
      </c>
      <c r="AJ17329" s="33" t="n">
        <v>1639.904928015148</v>
      </c>
      <c r="AK17329" s="34">
        <f>DATE(2024,MID(AI17329,6,2),MID(AI17329,9,2))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2027-10-30 23:00:00+02:00</t>
        </is>
      </c>
      <c r="AJ17330" s="33" t="n">
        <v>1382.230175897922</v>
      </c>
      <c r="AK17330" s="34">
        <f>DATE(2024,MID(AI17330,6,2),MID(AI17330,9,2))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2027-10-31 00:00:00+02:00</t>
        </is>
      </c>
      <c r="AJ17331" s="33" t="n">
        <v>1159.99963916944</v>
      </c>
      <c r="AK17331" s="34">
        <f>DATE(2024,MID(AI17331,6,2),MID(AI17331,9,2))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2027-10-31 01:00:00+02:00</t>
        </is>
      </c>
      <c r="AJ17332" s="33" t="n">
        <v>1011.330219215499</v>
      </c>
      <c r="AK17332" s="34">
        <f>DATE(2024,MID(AI17332,6,2),MID(AI17332,9,2))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2027-10-31 02:00:00+02:00</t>
        </is>
      </c>
      <c r="AJ17333" s="33" t="n">
        <v>935.9073363995174</v>
      </c>
      <c r="AK17333" s="34">
        <f>DATE(2024,MID(AI17333,6,2),MID(AI17333,9,2))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2027-10-31 02:00:00+01:00</t>
        </is>
      </c>
      <c r="AJ17334" s="33" t="n">
        <v>909.4168537212832</v>
      </c>
      <c r="AK17334" s="34">
        <f>DATE(2024,MID(AI17334,6,2),MID(AI17334,9,2))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2027-10-31 03:00:00+01:00</t>
        </is>
      </c>
      <c r="AJ17335" s="33" t="n">
        <v>920.766296064472</v>
      </c>
      <c r="AK17335" s="34">
        <f>DATE(2024,MID(AI17335,6,2),MID(AI17335,9,2))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2027-10-31 04:00:00+01:00</t>
        </is>
      </c>
      <c r="AJ17336" s="33" t="n">
        <v>996.2085364244142</v>
      </c>
      <c r="AK17336" s="34">
        <f>DATE(2024,MID(AI17336,6,2),MID(AI17336,9,2))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2027-10-31 05:00:00+01:00</t>
        </is>
      </c>
      <c r="AJ17337" s="33" t="n">
        <v>1175.949365727649</v>
      </c>
      <c r="AK17337" s="34">
        <f>DATE(2024,MID(AI17337,6,2),MID(AI17337,9,2))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2027-10-31 06:00:00+01:00</t>
        </is>
      </c>
      <c r="AJ17338" s="33" t="n">
        <v>1412.00859319359</v>
      </c>
      <c r="AK17338" s="34">
        <f>DATE(2024,MID(AI17338,6,2),MID(AI17338,9,2))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2027-10-31 07:00:00+01:00</t>
        </is>
      </c>
      <c r="AJ17339" s="33" t="n">
        <v>1622.701805344061</v>
      </c>
      <c r="AK17339" s="34">
        <f>DATE(2024,MID(AI17339,6,2),MID(AI17339,9,2))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2027-10-31 08:00:00+01:00</t>
        </is>
      </c>
      <c r="AJ17340" s="33" t="n">
        <v>1709.501274162212</v>
      </c>
      <c r="AK17340" s="34">
        <f>DATE(2024,MID(AI17340,6,2),MID(AI17340,9,2))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2027-10-31 09:00:00+01:00</t>
        </is>
      </c>
      <c r="AJ17341" s="33" t="n">
        <v>1697.578525796288</v>
      </c>
      <c r="AK17341" s="34">
        <f>DATE(2024,MID(AI17341,6,2),MID(AI17341,9,2))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2027-10-31 10:00:00+01:00</t>
        </is>
      </c>
      <c r="AJ17342" s="33" t="n">
        <v>1635.055418993775</v>
      </c>
      <c r="AK17342" s="34">
        <f>DATE(2024,MID(AI17342,6,2),MID(AI17342,9,2))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2027-10-31 11:00:00+01:00</t>
        </is>
      </c>
      <c r="AJ17343" s="33" t="n">
        <v>1587.387544374268</v>
      </c>
      <c r="AK17343" s="34">
        <f>DATE(2024,MID(AI17343,6,2),MID(AI17343,9,2))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2027-10-31 12:00:00+01:00</t>
        </is>
      </c>
      <c r="AJ17344" s="33" t="n">
        <v>1557.519837416887</v>
      </c>
      <c r="AK17344" s="34">
        <f>DATE(2024,MID(AI17344,6,2),MID(AI17344,9,2))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2027-10-31 13:00:00+01:00</t>
        </is>
      </c>
      <c r="AJ17345" s="33" t="n">
        <v>1556.032085631339</v>
      </c>
      <c r="AK17345" s="34">
        <f>DATE(2024,MID(AI17345,6,2),MID(AI17345,9,2))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2027-10-31 14:00:00+01:00</t>
        </is>
      </c>
      <c r="AJ17346" s="33" t="n">
        <v>1585.427573726978</v>
      </c>
      <c r="AK17346" s="34">
        <f>DATE(2024,MID(AI17346,6,2),MID(AI17346,9,2))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2027-10-31 15:00:00+01:00</t>
        </is>
      </c>
      <c r="AJ17347" s="33" t="n">
        <v>1749.446585514017</v>
      </c>
      <c r="AK17347" s="34">
        <f>DATE(2024,MID(AI17347,6,2),MID(AI17347,9,2))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2027-10-31 16:00:00+01:00</t>
        </is>
      </c>
      <c r="AJ17348" s="33" t="n">
        <v>2028.030719363174</v>
      </c>
      <c r="AK17348" s="34">
        <f>DATE(2024,MID(AI17348,6,2),MID(AI17348,9,2))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2027-10-31 17:00:00+01:00</t>
        </is>
      </c>
      <c r="AJ17349" s="33" t="n">
        <v>2273.064966599512</v>
      </c>
      <c r="AK17349" s="34">
        <f>DATE(2024,MID(AI17349,6,2),MID(AI17349,9,2))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2027-10-31 18:00:00+01:00</t>
        </is>
      </c>
      <c r="AJ17350" s="33" t="n">
        <v>2352.00971415195</v>
      </c>
      <c r="AK17350" s="34">
        <f>DATE(2024,MID(AI17350,6,2),MID(AI17350,9,2))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2027-10-31 19:00:00+01:00</t>
        </is>
      </c>
      <c r="AJ17351" s="33" t="n">
        <v>2238.186431387602</v>
      </c>
      <c r="AK17351" s="34">
        <f>DATE(2024,MID(AI17351,6,2),MID(AI17351,9,2))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2027-10-31 20:00:00+01:00</t>
        </is>
      </c>
      <c r="AJ17352" s="33" t="n">
        <v>1992.185269574218</v>
      </c>
      <c r="AK17352" s="34">
        <f>DATE(2024,MID(AI17352,6,2),MID(AI17352,9,2))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2027-10-31 21:00:00+01:00</t>
        </is>
      </c>
      <c r="AJ17353" s="33" t="n">
        <v>1650.389827449916</v>
      </c>
      <c r="AK17353" s="34">
        <f>DATE(2024,MID(AI17353,6,2),MID(AI17353,9,2))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2027-10-31 22:00:00+01:00</t>
        </is>
      </c>
      <c r="AJ17354" s="33" t="n">
        <v>1310.469501512322</v>
      </c>
      <c r="AK17354" s="34">
        <f>DATE(2024,MID(AI17354,6,2),MID(AI17354,9,2))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2027-10-31 23:00:00+01:00</t>
        </is>
      </c>
      <c r="AJ17355" s="33" t="n">
        <v>1056.098492763745</v>
      </c>
      <c r="AK17355" s="34">
        <f>DATE(2024,MID(AI17355,6,2),MID(AI17355,9,2))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2027-11-01 00:00:00+01:00</t>
        </is>
      </c>
      <c r="AJ17356" s="33" t="n">
        <v>1007.786159075591</v>
      </c>
      <c r="AK17356" s="34">
        <f>DATE(2024,MID(AI17356,6,2),MID(AI17356,9,2))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2027-11-01 01:00:00+01:00</t>
        </is>
      </c>
      <c r="AJ17357" s="33" t="n">
        <v>946.6785060843956</v>
      </c>
      <c r="AK17357" s="34">
        <f>DATE(2024,MID(AI17357,6,2),MID(AI17357,9,2))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2027-11-01 02:00:00+01:00</t>
        </is>
      </c>
      <c r="AJ17358" s="33" t="n">
        <v>939.1261492403448</v>
      </c>
      <c r="AK17358" s="34">
        <f>DATE(2024,MID(AI17358,6,2),MID(AI17358,9,2))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2027-11-01 03:00:00+01:00</t>
        </is>
      </c>
      <c r="AJ17359" s="33" t="n">
        <v>958.6228856063155</v>
      </c>
      <c r="AK17359" s="34">
        <f>DATE(2024,MID(AI17359,6,2),MID(AI17359,9,2))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2027-11-01 04:00:00+01:00</t>
        </is>
      </c>
      <c r="AJ17360" s="33" t="n">
        <v>1022.725249982636</v>
      </c>
      <c r="AK17360" s="34">
        <f>DATE(2024,MID(AI17360,6,2),MID(AI17360,9,2))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2027-11-01 05:00:00+01:00</t>
        </is>
      </c>
      <c r="AJ17361" s="33" t="n">
        <v>1205.704290204053</v>
      </c>
      <c r="AK17361" s="34">
        <f>DATE(2024,MID(AI17361,6,2),MID(AI17361,9,2))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2027-11-01 06:00:00+01:00</t>
        </is>
      </c>
      <c r="AJ17362" s="33" t="n">
        <v>1471.512479796524</v>
      </c>
      <c r="AK17362" s="34">
        <f>DATE(2024,MID(AI17362,6,2),MID(AI17362,9,2))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2027-11-01 07:00:00+01:00</t>
        </is>
      </c>
      <c r="AJ17363" s="33" t="n">
        <v>1724.133670936965</v>
      </c>
      <c r="AK17363" s="34">
        <f>DATE(2024,MID(AI17363,6,2),MID(AI17363,9,2))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2027-11-01 08:00:00+01:00</t>
        </is>
      </c>
      <c r="AJ17364" s="33" t="n">
        <v>1814.422483001954</v>
      </c>
      <c r="AK17364" s="34">
        <f>DATE(2024,MID(AI17364,6,2),MID(AI17364,9,2))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2027-11-01 09:00:00+01:00</t>
        </is>
      </c>
      <c r="AJ17365" s="33" t="n">
        <v>1796.432348137877</v>
      </c>
      <c r="AK17365" s="34">
        <f>DATE(2024,MID(AI17365,6,2),MID(AI17365,9,2))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2027-11-01 10:00:00+01:00</t>
        </is>
      </c>
      <c r="AJ17366" s="33" t="n">
        <v>1736.619781796947</v>
      </c>
      <c r="AK17366" s="34">
        <f>DATE(2024,MID(AI17366,6,2),MID(AI17366,9,2))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2027-11-01 11:00:00+01:00</t>
        </is>
      </c>
      <c r="AJ17367" s="33" t="n">
        <v>1706.801291058952</v>
      </c>
      <c r="AK17367" s="34">
        <f>DATE(2024,MID(AI17367,6,2),MID(AI17367,9,2))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2027-11-01 12:00:00+01:00</t>
        </is>
      </c>
      <c r="AJ17368" s="33" t="n">
        <v>1678.477808938217</v>
      </c>
      <c r="AK17368" s="34">
        <f>DATE(2024,MID(AI17368,6,2),MID(AI17368,9,2))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2027-11-01 13:00:00+01:00</t>
        </is>
      </c>
      <c r="AJ17369" s="33" t="n">
        <v>1661.632873433597</v>
      </c>
      <c r="AK17369" s="34">
        <f>DATE(2024,MID(AI17369,6,2),MID(AI17369,9,2))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2027-11-01 14:00:00+01:00</t>
        </is>
      </c>
      <c r="AJ17370" s="33" t="n">
        <v>1697.023911874554</v>
      </c>
      <c r="AK17370" s="34">
        <f>DATE(2024,MID(AI17370,6,2),MID(AI17370,9,2))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2027-11-01 15:00:00+01:00</t>
        </is>
      </c>
      <c r="AJ17371" s="33" t="n">
        <v>1894.308167029091</v>
      </c>
      <c r="AK17371" s="34">
        <f>DATE(2024,MID(AI17371,6,2),MID(AI17371,9,2))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2027-11-01 16:00:00+01:00</t>
        </is>
      </c>
      <c r="AJ17372" s="33" t="n">
        <v>2224.203208642753</v>
      </c>
      <c r="AK17372" s="34">
        <f>DATE(2024,MID(AI17372,6,2),MID(AI17372,9,2))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2027-11-01 17:00:00+01:00</t>
        </is>
      </c>
      <c r="AJ17373" s="33" t="n">
        <v>2479.676041900864</v>
      </c>
      <c r="AK17373" s="34">
        <f>DATE(2024,MID(AI17373,6,2),MID(AI17373,9,2))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2027-11-01 18:00:00+01:00</t>
        </is>
      </c>
      <c r="AJ17374" s="33" t="n">
        <v>2538.370685684105</v>
      </c>
      <c r="AK17374" s="34">
        <f>DATE(2024,MID(AI17374,6,2),MID(AI17374,9,2))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2027-11-01 19:00:00+01:00</t>
        </is>
      </c>
      <c r="AJ17375" s="33" t="n">
        <v>2363.785636815552</v>
      </c>
      <c r="AK17375" s="34">
        <f>DATE(2024,MID(AI17375,6,2),MID(AI17375,9,2))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2027-11-01 20:00:00+01:00</t>
        </is>
      </c>
      <c r="AJ17376" s="33" t="n">
        <v>2099.900118764272</v>
      </c>
      <c r="AK17376" s="34">
        <f>DATE(2024,MID(AI17376,6,2),MID(AI17376,9,2))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2027-11-01 21:00:00+01:00</t>
        </is>
      </c>
      <c r="AJ17377" s="33" t="n">
        <v>1734.436144860163</v>
      </c>
      <c r="AK17377" s="34">
        <f>DATE(2024,MID(AI17377,6,2),MID(AI17377,9,2))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2027-11-01 22:00:00+01:00</t>
        </is>
      </c>
      <c r="AJ17378" s="33" t="n">
        <v>1400.815229856333</v>
      </c>
      <c r="AK17378" s="34">
        <f>DATE(2024,MID(AI17378,6,2),MID(AI17378,9,2))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2027-11-01 23:00:00+01:00</t>
        </is>
      </c>
      <c r="AJ17379" s="33" t="n">
        <v>1127.088927115093</v>
      </c>
      <c r="AK17379" s="34">
        <f>DATE(2024,MID(AI17379,6,2),MID(AI17379,9,2))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2027-11-02 00:00:00+01:00</t>
        </is>
      </c>
      <c r="AJ17380" s="33" t="n">
        <v>979.168266174284</v>
      </c>
      <c r="AK17380" s="34">
        <f>DATE(2024,MID(AI17380,6,2),MID(AI17380,9,2))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2027-11-02 01:00:00+01:00</t>
        </is>
      </c>
      <c r="AJ17381" s="33" t="n">
        <v>887.00633186619</v>
      </c>
      <c r="AK17381" s="34">
        <f>DATE(2024,MID(AI17381,6,2),MID(AI17381,9,2))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2027-11-02 02:00:00+01:00</t>
        </is>
      </c>
      <c r="AJ17382" s="33" t="n">
        <v>872.4331037510512</v>
      </c>
      <c r="AK17382" s="34">
        <f>DATE(2024,MID(AI17382,6,2),MID(AI17382,9,2))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2027-11-02 03:00:00+01:00</t>
        </is>
      </c>
      <c r="AJ17383" s="33" t="n">
        <v>896.6897920378221</v>
      </c>
      <c r="AK17383" s="34">
        <f>DATE(2024,MID(AI17383,6,2),MID(AI17383,9,2))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2027-11-02 04:00:00+01:00</t>
        </is>
      </c>
      <c r="AJ17384" s="33" t="n">
        <v>1029.396516494665</v>
      </c>
      <c r="AK17384" s="34">
        <f>DATE(2024,MID(AI17384,6,2),MID(AI17384,9,2))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2027-11-02 05:00:00+01:00</t>
        </is>
      </c>
      <c r="AJ17385" s="33" t="n">
        <v>1273.307937433944</v>
      </c>
      <c r="AK17385" s="34">
        <f>DATE(2024,MID(AI17385,6,2),MID(AI17385,9,2))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2027-11-02 06:00:00+01:00</t>
        </is>
      </c>
      <c r="AJ17386" s="33" t="n">
        <v>1567.574401399605</v>
      </c>
      <c r="AK17386" s="34">
        <f>DATE(2024,MID(AI17386,6,2),MID(AI17386,9,2))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2027-11-02 07:00:00+01:00</t>
        </is>
      </c>
      <c r="AJ17387" s="33" t="n">
        <v>1801.656654157468</v>
      </c>
      <c r="AK17387" s="34">
        <f>DATE(2024,MID(AI17387,6,2),MID(AI17387,9,2))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2027-11-02 08:00:00+01:00</t>
        </is>
      </c>
      <c r="AJ17388" s="33" t="n">
        <v>1902.289983774448</v>
      </c>
      <c r="AK17388" s="34">
        <f>DATE(2024,MID(AI17388,6,2),MID(AI17388,9,2))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2027-11-02 09:00:00+01:00</t>
        </is>
      </c>
      <c r="AJ17389" s="33" t="n">
        <v>1901.153827217886</v>
      </c>
      <c r="AK17389" s="34">
        <f>DATE(2024,MID(AI17389,6,2),MID(AI17389,9,2))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2027-11-02 10:00:00+01:00</t>
        </is>
      </c>
      <c r="AJ17390" s="33" t="n">
        <v>1850.483193296831</v>
      </c>
      <c r="AK17390" s="34">
        <f>DATE(2024,MID(AI17390,6,2),MID(AI17390,9,2))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2027-11-02 11:00:00+01:00</t>
        </is>
      </c>
      <c r="AJ17391" s="33" t="n">
        <v>1799.040519475244</v>
      </c>
      <c r="AK17391" s="34">
        <f>DATE(2024,MID(AI17391,6,2),MID(AI17391,9,2))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2027-11-02 12:00:00+01:00</t>
        </is>
      </c>
      <c r="AJ17392" s="33" t="n">
        <v>1772.440648095202</v>
      </c>
      <c r="AK17392" s="34">
        <f>DATE(2024,MID(AI17392,6,2),MID(AI17392,9,2))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2027-11-02 13:00:00+01:00</t>
        </is>
      </c>
      <c r="AJ17393" s="33" t="n">
        <v>1761.344094171839</v>
      </c>
      <c r="AK17393" s="34">
        <f>DATE(2024,MID(AI17393,6,2),MID(AI17393,9,2))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2027-11-02 14:00:00+01:00</t>
        </is>
      </c>
      <c r="AJ17394" s="33" t="n">
        <v>1792.931327309824</v>
      </c>
      <c r="AK17394" s="34">
        <f>DATE(2024,MID(AI17394,6,2),MID(AI17394,9,2))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2027-11-02 15:00:00+01:00</t>
        </is>
      </c>
      <c r="AJ17395" s="33" t="n">
        <v>1935.416636130712</v>
      </c>
      <c r="AK17395" s="34">
        <f>DATE(2024,MID(AI17395,6,2),MID(AI17395,9,2))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2027-11-02 16:00:00+01:00</t>
        </is>
      </c>
      <c r="AJ17396" s="33" t="n">
        <v>2193.32604809446</v>
      </c>
      <c r="AK17396" s="34">
        <f>DATE(2024,MID(AI17396,6,2),MID(AI17396,9,2))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2027-11-02 17:00:00+01:00</t>
        </is>
      </c>
      <c r="AJ17397" s="33" t="n">
        <v>2390.258240666789</v>
      </c>
      <c r="AK17397" s="34">
        <f>DATE(2024,MID(AI17397,6,2),MID(AI17397,9,2))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2027-11-02 18:00:00+01:00</t>
        </is>
      </c>
      <c r="AJ17398" s="33" t="n">
        <v>2417.304046556912</v>
      </c>
      <c r="AK17398" s="34">
        <f>DATE(2024,MID(AI17398,6,2),MID(AI17398,9,2))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2027-11-02 19:00:00+01:00</t>
        </is>
      </c>
      <c r="AJ17399" s="33" t="n">
        <v>2223.694684214945</v>
      </c>
      <c r="AK17399" s="34">
        <f>DATE(2024,MID(AI17399,6,2),MID(AI17399,9,2))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2027-11-02 20:00:00+01:00</t>
        </is>
      </c>
      <c r="AJ17400" s="33" t="n">
        <v>1951.312635655509</v>
      </c>
      <c r="AK17400" s="34">
        <f>DATE(2024,MID(AI17400,6,2),MID(AI17400,9,2))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2027-11-02 21:00:00+01:00</t>
        </is>
      </c>
      <c r="AJ17401" s="33" t="n">
        <v>1633.827536494496</v>
      </c>
      <c r="AK17401" s="34">
        <f>DATE(2024,MID(AI17401,6,2),MID(AI17401,9,2))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2027-11-02 22:00:00+01:00</t>
        </is>
      </c>
      <c r="AJ17402" s="33" t="n">
        <v>1364.291423974831</v>
      </c>
      <c r="AK17402" s="34">
        <f>DATE(2024,MID(AI17402,6,2),MID(AI17402,9,2))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2027-11-02 23:00:00+01:00</t>
        </is>
      </c>
      <c r="AJ17403" s="33" t="n">
        <v>1158.69030390871</v>
      </c>
      <c r="AK17403" s="34">
        <f>DATE(2024,MID(AI17403,6,2),MID(AI17403,9,2))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2027-11-03 00:00:00+01:00</t>
        </is>
      </c>
      <c r="AJ17404" s="33" t="n">
        <v>1042.780027283724</v>
      </c>
      <c r="AK17404" s="34">
        <f>DATE(2024,MID(AI17404,6,2),MID(AI17404,9,2))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2027-11-03 01:00:00+01:00</t>
        </is>
      </c>
      <c r="AJ17405" s="33" t="n">
        <v>959.7762436908732</v>
      </c>
      <c r="AK17405" s="34">
        <f>DATE(2024,MID(AI17405,6,2),MID(AI17405,9,2))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2027-11-03 02:00:00+01:00</t>
        </is>
      </c>
      <c r="AJ17406" s="33" t="n">
        <v>920.7466416230408</v>
      </c>
      <c r="AK17406" s="34">
        <f>DATE(2024,MID(AI17406,6,2),MID(AI17406,9,2))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2027-11-03 03:00:00+01:00</t>
        </is>
      </c>
      <c r="AJ17407" s="33" t="n">
        <v>937.509037603764</v>
      </c>
      <c r="AK17407" s="34">
        <f>DATE(2024,MID(AI17407,6,2),MID(AI17407,9,2))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2027-11-03 04:00:00+01:00</t>
        </is>
      </c>
      <c r="AJ17408" s="33" t="n">
        <v>1038.2519872815</v>
      </c>
      <c r="AK17408" s="34">
        <f>DATE(2024,MID(AI17408,6,2),MID(AI17408,9,2))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2027-11-03 05:00:00+01:00</t>
        </is>
      </c>
      <c r="AJ17409" s="33" t="n">
        <v>1287.202493406672</v>
      </c>
      <c r="AK17409" s="34">
        <f>DATE(2024,MID(AI17409,6,2),MID(AI17409,9,2))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2027-11-03 06:00:00+01:00</t>
        </is>
      </c>
      <c r="AJ17410" s="33" t="n">
        <v>1579.224247503446</v>
      </c>
      <c r="AK17410" s="34">
        <f>DATE(2024,MID(AI17410,6,2),MID(AI17410,9,2))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2027-11-03 07:00:00+01:00</t>
        </is>
      </c>
      <c r="AJ17411" s="33" t="n">
        <v>1842.849679686274</v>
      </c>
      <c r="AK17411" s="34">
        <f>DATE(2024,MID(AI17411,6,2),MID(AI17411,9,2))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2027-11-03 08:00:00+01:00</t>
        </is>
      </c>
      <c r="AJ17412" s="33" t="n">
        <v>1940.617050575977</v>
      </c>
      <c r="AK17412" s="34">
        <f>DATE(2024,MID(AI17412,6,2),MID(AI17412,9,2))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2027-11-03 09:00:00+01:00</t>
        </is>
      </c>
      <c r="AJ17413" s="33" t="n">
        <v>1933.268003685848</v>
      </c>
      <c r="AK17413" s="34">
        <f>DATE(2024,MID(AI17413,6,2),MID(AI17413,9,2))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2027-11-03 10:00:00+01:00</t>
        </is>
      </c>
      <c r="AJ17414" s="33" t="n">
        <v>1871.880904070741</v>
      </c>
      <c r="AK17414" s="34">
        <f>DATE(2024,MID(AI17414,6,2),MID(AI17414,9,2))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2027-11-03 11:00:00+01:00</t>
        </is>
      </c>
      <c r="AJ17415" s="33" t="n">
        <v>1822.115027967563</v>
      </c>
      <c r="AK17415" s="34">
        <f>DATE(2024,MID(AI17415,6,2),MID(AI17415,9,2))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2027-11-03 12:00:00+01:00</t>
        </is>
      </c>
      <c r="AJ17416" s="33" t="n">
        <v>1791.263117697828</v>
      </c>
      <c r="AK17416" s="34">
        <f>DATE(2024,MID(AI17416,6,2),MID(AI17416,9,2))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2027-11-03 13:00:00+01:00</t>
        </is>
      </c>
      <c r="AJ17417" s="33" t="n">
        <v>1776.686868881126</v>
      </c>
      <c r="AK17417" s="34">
        <f>DATE(2024,MID(AI17417,6,2),MID(AI17417,9,2))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2027-11-03 14:00:00+01:00</t>
        </is>
      </c>
      <c r="AJ17418" s="33" t="n">
        <v>1779.078464782818</v>
      </c>
      <c r="AK17418" s="34">
        <f>DATE(2024,MID(AI17418,6,2),MID(AI17418,9,2))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2027-11-03 15:00:00+01:00</t>
        </is>
      </c>
      <c r="AJ17419" s="33" t="n">
        <v>1901.46670823135</v>
      </c>
      <c r="AK17419" s="34">
        <f>DATE(2024,MID(AI17419,6,2),MID(AI17419,9,2))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2027-11-03 16:00:00+01:00</t>
        </is>
      </c>
      <c r="AJ17420" s="33" t="n">
        <v>2139.412685054685</v>
      </c>
      <c r="AK17420" s="34">
        <f>DATE(2024,MID(AI17420,6,2),MID(AI17420,9,2))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2027-11-03 17:00:00+01:00</t>
        </is>
      </c>
      <c r="AJ17421" s="33" t="n">
        <v>2332.000353390926</v>
      </c>
      <c r="AK17421" s="34">
        <f>DATE(2024,MID(AI17421,6,2),MID(AI17421,9,2))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2027-11-03 18:00:00+01:00</t>
        </is>
      </c>
      <c r="AJ17422" s="33" t="n">
        <v>2363.80486111109</v>
      </c>
      <c r="AK17422" s="34">
        <f>DATE(2024,MID(AI17422,6,2),MID(AI17422,9,2))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2027-11-03 19:00:00+01:00</t>
        </is>
      </c>
      <c r="AJ17423" s="33" t="n">
        <v>2181.875405054953</v>
      </c>
      <c r="AK17423" s="34">
        <f>DATE(2024,MID(AI17423,6,2),MID(AI17423,9,2))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2027-11-03 20:00:00+01:00</t>
        </is>
      </c>
      <c r="AJ17424" s="33" t="n">
        <v>1923.207429534502</v>
      </c>
      <c r="AK17424" s="34">
        <f>DATE(2024,MID(AI17424,6,2),MID(AI17424,9,2))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2027-11-03 21:00:00+01:00</t>
        </is>
      </c>
      <c r="AJ17425" s="33" t="n">
        <v>1610.416336259995</v>
      </c>
      <c r="AK17425" s="34">
        <f>DATE(2024,MID(AI17425,6,2),MID(AI17425,9,2))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2027-11-03 22:00:00+01:00</t>
        </is>
      </c>
      <c r="AJ17426" s="33" t="n">
        <v>1350.85171506384</v>
      </c>
      <c r="AK17426" s="34">
        <f>DATE(2024,MID(AI17426,6,2),MID(AI17426,9,2))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2027-11-03 23:00:00+01:00</t>
        </is>
      </c>
      <c r="AJ17427" s="33" t="n">
        <v>1153.50696542775</v>
      </c>
      <c r="AK17427" s="34">
        <f>DATE(2024,MID(AI17427,6,2),MID(AI17427,9,2))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2027-11-04 00:00:00+01:00</t>
        </is>
      </c>
      <c r="AJ17428" s="33" t="n">
        <v>1045.626807654719</v>
      </c>
      <c r="AK17428" s="34">
        <f>DATE(2024,MID(AI17428,6,2),MID(AI17428,9,2))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2027-11-04 01:00:00+01:00</t>
        </is>
      </c>
      <c r="AJ17429" s="33" t="n">
        <v>956.3555012584814</v>
      </c>
      <c r="AK17429" s="34">
        <f>DATE(2024,MID(AI17429,6,2),MID(AI17429,9,2))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2027-11-04 02:00:00+01:00</t>
        </is>
      </c>
      <c r="AJ17430" s="33" t="n">
        <v>898.033071461046</v>
      </c>
      <c r="AK17430" s="34">
        <f>DATE(2024,MID(AI17430,6,2),MID(AI17430,9,2))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2027-11-04 03:00:00+01:00</t>
        </is>
      </c>
      <c r="AJ17431" s="33" t="n">
        <v>891.530087052805</v>
      </c>
      <c r="AK17431" s="34">
        <f>DATE(2024,MID(AI17431,6,2),MID(AI17431,9,2))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2027-11-04 04:00:00+01:00</t>
        </is>
      </c>
      <c r="AJ17432" s="33" t="n">
        <v>1002.833337962839</v>
      </c>
      <c r="AK17432" s="34">
        <f>DATE(2024,MID(AI17432,6,2),MID(AI17432,9,2))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2027-11-04 05:00:00+01:00</t>
        </is>
      </c>
      <c r="AJ17433" s="33" t="n">
        <v>1265.528694903952</v>
      </c>
      <c r="AK17433" s="34">
        <f>DATE(2024,MID(AI17433,6,2),MID(AI17433,9,2))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2027-11-04 06:00:00+01:00</t>
        </is>
      </c>
      <c r="AJ17434" s="33" t="n">
        <v>1584.408006578177</v>
      </c>
      <c r="AK17434" s="34">
        <f>DATE(2024,MID(AI17434,6,2),MID(AI17434,9,2))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2027-11-04 07:00:00+01:00</t>
        </is>
      </c>
      <c r="AJ17435" s="33" t="n">
        <v>1821.771837469038</v>
      </c>
      <c r="AK17435" s="34">
        <f>DATE(2024,MID(AI17435,6,2),MID(AI17435,9,2))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2027-11-04 08:00:00+01:00</t>
        </is>
      </c>
      <c r="AJ17436" s="33" t="n">
        <v>1911.845448940835</v>
      </c>
      <c r="AK17436" s="34">
        <f>DATE(2024,MID(AI17436,6,2),MID(AI17436,9,2))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2027-11-04 09:00:00+01:00</t>
        </is>
      </c>
      <c r="AJ17437" s="33" t="n">
        <v>1896.440530293424</v>
      </c>
      <c r="AK17437" s="34">
        <f>DATE(2024,MID(AI17437,6,2),MID(AI17437,9,2))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2027-11-04 10:00:00+01:00</t>
        </is>
      </c>
      <c r="AJ17438" s="33" t="n">
        <v>1853.416012088346</v>
      </c>
      <c r="AK17438" s="34">
        <f>DATE(2024,MID(AI17438,6,2),MID(AI17438,9,2))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2027-11-04 11:00:00+01:00</t>
        </is>
      </c>
      <c r="AJ17439" s="33" t="n">
        <v>1810.104530414885</v>
      </c>
      <c r="AK17439" s="34">
        <f>DATE(2024,MID(AI17439,6,2),MID(AI17439,9,2))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2027-11-04 12:00:00+01:00</t>
        </is>
      </c>
      <c r="AJ17440" s="33" t="n">
        <v>1763.655188433742</v>
      </c>
      <c r="AK17440" s="34">
        <f>DATE(2024,MID(AI17440,6,2),MID(AI17440,9,2))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2027-11-04 13:00:00+01:00</t>
        </is>
      </c>
      <c r="AJ17441" s="33" t="n">
        <v>1740.338355688899</v>
      </c>
      <c r="AK17441" s="34">
        <f>DATE(2024,MID(AI17441,6,2),MID(AI17441,9,2))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2027-11-04 14:00:00+01:00</t>
        </is>
      </c>
      <c r="AJ17442" s="33" t="n">
        <v>1755.335087799943</v>
      </c>
      <c r="AK17442" s="34">
        <f>DATE(2024,MID(AI17442,6,2),MID(AI17442,9,2))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2027-11-04 15:00:00+01:00</t>
        </is>
      </c>
      <c r="AJ17443" s="33" t="n">
        <v>1895.771745076007</v>
      </c>
      <c r="AK17443" s="34">
        <f>DATE(2024,MID(AI17443,6,2),MID(AI17443,9,2))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2027-11-04 16:00:00+01:00</t>
        </is>
      </c>
      <c r="AJ17444" s="33" t="n">
        <v>2134.122086778168</v>
      </c>
      <c r="AK17444" s="34">
        <f>DATE(2024,MID(AI17444,6,2),MID(AI17444,9,2))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2027-11-04 17:00:00+01:00</t>
        </is>
      </c>
      <c r="AJ17445" s="33" t="n">
        <v>2345.153321152047</v>
      </c>
      <c r="AK17445" s="34">
        <f>DATE(2024,MID(AI17445,6,2),MID(AI17445,9,2))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2027-11-04 18:00:00+01:00</t>
        </is>
      </c>
      <c r="AJ17446" s="33" t="n">
        <v>2392.240511176512</v>
      </c>
      <c r="AK17446" s="34">
        <f>DATE(2024,MID(AI17446,6,2),MID(AI17446,9,2))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2027-11-04 19:00:00+01:00</t>
        </is>
      </c>
      <c r="AJ17447" s="33" t="n">
        <v>2253.877304435095</v>
      </c>
      <c r="AK17447" s="34">
        <f>DATE(2024,MID(AI17447,6,2),MID(AI17447,9,2))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2027-11-04 20:00:00+01:00</t>
        </is>
      </c>
      <c r="AJ17448" s="33" t="n">
        <v>2025.888556533559</v>
      </c>
      <c r="AK17448" s="34">
        <f>DATE(2024,MID(AI17448,6,2),MID(AI17448,9,2))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2027-11-04 21:00:00+01:00</t>
        </is>
      </c>
      <c r="AJ17449" s="33" t="n">
        <v>1728.821301206024</v>
      </c>
      <c r="AK17449" s="34">
        <f>DATE(2024,MID(AI17449,6,2),MID(AI17449,9,2))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2027-11-04 22:00:00+01:00</t>
        </is>
      </c>
      <c r="AJ17450" s="33" t="n">
        <v>1440.700397851733</v>
      </c>
      <c r="AK17450" s="34">
        <f>DATE(2024,MID(AI17450,6,2),MID(AI17450,9,2))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2027-11-04 23:00:00+01:00</t>
        </is>
      </c>
      <c r="AJ17451" s="33" t="n">
        <v>1190.308872095622</v>
      </c>
      <c r="AK17451" s="34">
        <f>DATE(2024,MID(AI17451,6,2),MID(AI17451,9,2))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2027-11-05 00:00:00+01:00</t>
        </is>
      </c>
      <c r="AJ17452" s="33" t="n">
        <v>1050.584035168147</v>
      </c>
      <c r="AK17452" s="34">
        <f>DATE(2024,MID(AI17452,6,2),MID(AI17452,9,2))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2027-11-05 01:00:00+01:00</t>
        </is>
      </c>
      <c r="AJ17453" s="33" t="n">
        <v>975.1382279037792</v>
      </c>
      <c r="AK17453" s="34">
        <f>DATE(2024,MID(AI17453,6,2),MID(AI17453,9,2))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2027-11-05 02:00:00+01:00</t>
        </is>
      </c>
      <c r="AJ17454" s="33" t="n">
        <v>957.8231617460503</v>
      </c>
      <c r="AK17454" s="34">
        <f>DATE(2024,MID(AI17454,6,2),MID(AI17454,9,2))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2027-11-05 03:00:00+01:00</t>
        </is>
      </c>
      <c r="AJ17455" s="33" t="n">
        <v>976.2074558643656</v>
      </c>
      <c r="AK17455" s="34">
        <f>DATE(2024,MID(AI17455,6,2),MID(AI17455,9,2))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2027-11-05 04:00:00+01:00</t>
        </is>
      </c>
      <c r="AJ17456" s="33" t="n">
        <v>1067.511616363109</v>
      </c>
      <c r="AK17456" s="34">
        <f>DATE(2024,MID(AI17456,6,2),MID(AI17456,9,2))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2027-11-05 05:00:00+01:00</t>
        </is>
      </c>
      <c r="AJ17457" s="33" t="n">
        <v>1283.853984663214</v>
      </c>
      <c r="AK17457" s="34">
        <f>DATE(2024,MID(AI17457,6,2),MID(AI17457,9,2))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2027-11-05 06:00:00+01:00</t>
        </is>
      </c>
      <c r="AJ17458" s="33" t="n">
        <v>1553.361741416945</v>
      </c>
      <c r="AK17458" s="34">
        <f>DATE(2024,MID(AI17458,6,2),MID(AI17458,9,2))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2027-11-05 07:00:00+01:00</t>
        </is>
      </c>
      <c r="AJ17459" s="33" t="n">
        <v>1793.826153853262</v>
      </c>
      <c r="AK17459" s="34">
        <f>DATE(2024,MID(AI17459,6,2),MID(AI17459,9,2))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2027-11-05 08:00:00+01:00</t>
        </is>
      </c>
      <c r="AJ17460" s="33" t="n">
        <v>1897.579993982808</v>
      </c>
      <c r="AK17460" s="34">
        <f>DATE(2024,MID(AI17460,6,2),MID(AI17460,9,2))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2027-11-05 09:00:00+01:00</t>
        </is>
      </c>
      <c r="AJ17461" s="33" t="n">
        <v>1899.537097062551</v>
      </c>
      <c r="AK17461" s="34">
        <f>DATE(2024,MID(AI17461,6,2),MID(AI17461,9,2))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2027-11-05 10:00:00+01:00</t>
        </is>
      </c>
      <c r="AJ17462" s="33" t="n">
        <v>1860.008316038618</v>
      </c>
      <c r="AK17462" s="34">
        <f>DATE(2024,MID(AI17462,6,2),MID(AI17462,9,2))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2027-11-05 11:00:00+01:00</t>
        </is>
      </c>
      <c r="AJ17463" s="33" t="n">
        <v>1802.860853959417</v>
      </c>
      <c r="AK17463" s="34">
        <f>DATE(2024,MID(AI17463,6,2),MID(AI17463,9,2))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2027-11-05 12:00:00+01:00</t>
        </is>
      </c>
      <c r="AJ17464" s="33" t="n">
        <v>1767.697549492751</v>
      </c>
      <c r="AK17464" s="34">
        <f>DATE(2024,MID(AI17464,6,2),MID(AI17464,9,2))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2027-11-05 13:00:00+01:00</t>
        </is>
      </c>
      <c r="AJ17465" s="33" t="n">
        <v>1745.404605890806</v>
      </c>
      <c r="AK17465" s="34">
        <f>DATE(2024,MID(AI17465,6,2),MID(AI17465,9,2))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2027-11-05 14:00:00+01:00</t>
        </is>
      </c>
      <c r="AJ17466" s="33" t="n">
        <v>1771.926164198049</v>
      </c>
      <c r="AK17466" s="34">
        <f>DATE(2024,MID(AI17466,6,2),MID(AI17466,9,2))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2027-11-05 15:00:00+01:00</t>
        </is>
      </c>
      <c r="AJ17467" s="33" t="n">
        <v>1922.12214269654</v>
      </c>
      <c r="AK17467" s="34">
        <f>DATE(2024,MID(AI17467,6,2),MID(AI17467,9,2))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2027-11-05 16:00:00+01:00</t>
        </is>
      </c>
      <c r="AJ17468" s="33" t="n">
        <v>2161.703457486574</v>
      </c>
      <c r="AK17468" s="34">
        <f>DATE(2024,MID(AI17468,6,2),MID(AI17468,9,2))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2027-11-05 17:00:00+01:00</t>
        </is>
      </c>
      <c r="AJ17469" s="33" t="n">
        <v>2357.993890357466</v>
      </c>
      <c r="AK17469" s="34">
        <f>DATE(2024,MID(AI17469,6,2),MID(AI17469,9,2))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2027-11-05 18:00:00+01:00</t>
        </is>
      </c>
      <c r="AJ17470" s="33" t="n">
        <v>2374.509753840602</v>
      </c>
      <c r="AK17470" s="34">
        <f>DATE(2024,MID(AI17470,6,2),MID(AI17470,9,2))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2027-11-05 19:00:00+01:00</t>
        </is>
      </c>
      <c r="AJ17471" s="33" t="n">
        <v>2232.503628976356</v>
      </c>
      <c r="AK17471" s="34">
        <f>DATE(2024,MID(AI17471,6,2),MID(AI17471,9,2))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2027-11-05 20:00:00+01:00</t>
        </is>
      </c>
      <c r="AJ17472" s="33" t="n">
        <v>1994.236011749413</v>
      </c>
      <c r="AK17472" s="34">
        <f>DATE(2024,MID(AI17472,6,2),MID(AI17472,9,2))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2027-11-05 21:00:00+01:00</t>
        </is>
      </c>
      <c r="AJ17473" s="33" t="n">
        <v>1687.783417480292</v>
      </c>
      <c r="AK17473" s="34">
        <f>DATE(2024,MID(AI17473,6,2),MID(AI17473,9,2))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2027-11-05 22:00:00+01:00</t>
        </is>
      </c>
      <c r="AJ17474" s="33" t="n">
        <v>1398.42360673251</v>
      </c>
      <c r="AK17474" s="34">
        <f>DATE(2024,MID(AI17474,6,2),MID(AI17474,9,2))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2027-11-05 23:00:00+01:00</t>
        </is>
      </c>
      <c r="AJ17475" s="33" t="n">
        <v>1196.934054712922</v>
      </c>
      <c r="AK17475" s="34">
        <f>DATE(2024,MID(AI17475,6,2),MID(AI17475,9,2))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2027-11-06 00:00:00+01:00</t>
        </is>
      </c>
      <c r="AJ17476" s="33" t="n">
        <v>1097.698724209804</v>
      </c>
      <c r="AK17476" s="34">
        <f>DATE(2024,MID(AI17476,6,2),MID(AI17476,9,2))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2027-11-06 01:00:00+01:00</t>
        </is>
      </c>
      <c r="AJ17477" s="33" t="n">
        <v>1045.329516775351</v>
      </c>
      <c r="AK17477" s="34">
        <f>DATE(2024,MID(AI17477,6,2),MID(AI17477,9,2))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2027-11-06 02:00:00+01:00</t>
        </is>
      </c>
      <c r="AJ17478" s="33" t="n">
        <v>1014.450640388908</v>
      </c>
      <c r="AK17478" s="34">
        <f>DATE(2024,MID(AI17478,6,2),MID(AI17478,9,2))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2027-11-06 03:00:00+01:00</t>
        </is>
      </c>
      <c r="AJ17479" s="33" t="n">
        <v>1007.700228533608</v>
      </c>
      <c r="AK17479" s="34">
        <f>DATE(2024,MID(AI17479,6,2),MID(AI17479,9,2))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2027-11-06 04:00:00+01:00</t>
        </is>
      </c>
      <c r="AJ17480" s="33" t="n">
        <v>1069.210699615086</v>
      </c>
      <c r="AK17480" s="34">
        <f>DATE(2024,MID(AI17480,6,2),MID(AI17480,9,2))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2027-11-06 05:00:00+01:00</t>
        </is>
      </c>
      <c r="AJ17481" s="33" t="n">
        <v>1246.825639890247</v>
      </c>
      <c r="AK17481" s="34">
        <f>DATE(2024,MID(AI17481,6,2),MID(AI17481,9,2))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2027-11-06 06:00:00+01:00</t>
        </is>
      </c>
      <c r="AJ17482" s="33" t="n">
        <v>1494.24803887423</v>
      </c>
      <c r="AK17482" s="34">
        <f>DATE(2024,MID(AI17482,6,2),MID(AI17482,9,2))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2027-11-06 07:00:00+01:00</t>
        </is>
      </c>
      <c r="AJ17483" s="33" t="n">
        <v>1710.590583028412</v>
      </c>
      <c r="AK17483" s="34">
        <f>DATE(2024,MID(AI17483,6,2),MID(AI17483,9,2))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2027-11-06 08:00:00+01:00</t>
        </is>
      </c>
      <c r="AJ17484" s="33" t="n">
        <v>1821.302569387633</v>
      </c>
      <c r="AK17484" s="34">
        <f>DATE(2024,MID(AI17484,6,2),MID(AI17484,9,2))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2027-11-06 09:00:00+01:00</t>
        </is>
      </c>
      <c r="AJ17485" s="33" t="n">
        <v>1825.869902370762</v>
      </c>
      <c r="AK17485" s="34">
        <f>DATE(2024,MID(AI17485,6,2),MID(AI17485,9,2))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2027-11-06 10:00:00+01:00</t>
        </is>
      </c>
      <c r="AJ17486" s="33" t="n">
        <v>1783.61546476612</v>
      </c>
      <c r="AK17486" s="34">
        <f>DATE(2024,MID(AI17486,6,2),MID(AI17486,9,2))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2027-11-06 11:00:00+01:00</t>
        </is>
      </c>
      <c r="AJ17487" s="33" t="n">
        <v>1719.995659409084</v>
      </c>
      <c r="AK17487" s="34">
        <f>DATE(2024,MID(AI17487,6,2),MID(AI17487,9,2))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2027-11-06 12:00:00+01:00</t>
        </is>
      </c>
      <c r="AJ17488" s="33" t="n">
        <v>1680.407714270284</v>
      </c>
      <c r="AK17488" s="34">
        <f>DATE(2024,MID(AI17488,6,2),MID(AI17488,9,2))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2027-11-06 13:00:00+01:00</t>
        </is>
      </c>
      <c r="AJ17489" s="33" t="n">
        <v>1678.349939480744</v>
      </c>
      <c r="AK17489" s="34">
        <f>DATE(2024,MID(AI17489,6,2),MID(AI17489,9,2))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2027-11-06 14:00:00+01:00</t>
        </is>
      </c>
      <c r="AJ17490" s="33" t="n">
        <v>1716.972804504608</v>
      </c>
      <c r="AK17490" s="34">
        <f>DATE(2024,MID(AI17490,6,2),MID(AI17490,9,2))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2027-11-06 15:00:00+01:00</t>
        </is>
      </c>
      <c r="AJ17491" s="33" t="n">
        <v>1915.98686372474</v>
      </c>
      <c r="AK17491" s="34">
        <f>DATE(2024,MID(AI17491,6,2),MID(AI17491,9,2))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2027-11-06 16:00:00+01:00</t>
        </is>
      </c>
      <c r="AJ17492" s="33" t="n">
        <v>2205.767965676094</v>
      </c>
      <c r="AK17492" s="34">
        <f>DATE(2024,MID(AI17492,6,2),MID(AI17492,9,2))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2027-11-06 17:00:00+01:00</t>
        </is>
      </c>
      <c r="AJ17493" s="33" t="n">
        <v>2455.337571314433</v>
      </c>
      <c r="AK17493" s="34">
        <f>DATE(2024,MID(AI17493,6,2),MID(AI17493,9,2))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2027-11-06 18:00:00+01:00</t>
        </is>
      </c>
      <c r="AJ17494" s="33" t="n">
        <v>2500.933334698421</v>
      </c>
      <c r="AK17494" s="34">
        <f>DATE(2024,MID(AI17494,6,2),MID(AI17494,9,2))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2027-11-06 19:00:00+01:00</t>
        </is>
      </c>
      <c r="AJ17495" s="33" t="n">
        <v>2351.588252052982</v>
      </c>
      <c r="AK17495" s="34">
        <f>DATE(2024,MID(AI17495,6,2),MID(AI17495,9,2))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2027-11-06 20:00:00+01:00</t>
        </is>
      </c>
      <c r="AJ17496" s="33" t="n">
        <v>2099.110985294209</v>
      </c>
      <c r="AK17496" s="34">
        <f>DATE(2024,MID(AI17496,6,2),MID(AI17496,9,2))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2027-11-06 21:00:00+01:00</t>
        </is>
      </c>
      <c r="AJ17497" s="33" t="n">
        <v>1770.377715389174</v>
      </c>
      <c r="AK17497" s="34">
        <f>DATE(2024,MID(AI17497,6,2),MID(AI17497,9,2))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2027-11-06 22:00:00+01:00</t>
        </is>
      </c>
      <c r="AJ17498" s="33" t="n">
        <v>1447.859669136353</v>
      </c>
      <c r="AK17498" s="34">
        <f>DATE(2024,MID(AI17498,6,2),MID(AI17498,9,2))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2027-11-06 23:00:00+01:00</t>
        </is>
      </c>
      <c r="AJ17499" s="33" t="n">
        <v>1196.718608681424</v>
      </c>
      <c r="AK17499" s="34">
        <f>DATE(2024,MID(AI17499,6,2),MID(AI17499,9,2))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2027-11-07 00:00:00+01:00</t>
        </is>
      </c>
      <c r="AJ17500" s="33" t="n">
        <v>1075.372430715589</v>
      </c>
      <c r="AK17500" s="34">
        <f>DATE(2024,MID(AI17500,6,2),MID(AI17500,9,2))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2027-11-07 01:00:00+01:00</t>
        </is>
      </c>
      <c r="AJ17501" s="33" t="n">
        <v>991.543454236426</v>
      </c>
      <c r="AK17501" s="34">
        <f>DATE(2024,MID(AI17501,6,2),MID(AI17501,9,2))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2027-11-07 02:00:00+01:00</t>
        </is>
      </c>
      <c r="AJ17502" s="33" t="n">
        <v>955.9492005194096</v>
      </c>
      <c r="AK17502" s="34">
        <f>DATE(2024,MID(AI17502,6,2),MID(AI17502,9,2))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2027-11-07 03:00:00+01:00</t>
        </is>
      </c>
      <c r="AJ17503" s="33" t="n">
        <v>970.3632587639912</v>
      </c>
      <c r="AK17503" s="34">
        <f>DATE(2024,MID(AI17503,6,2),MID(AI17503,9,2))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2027-11-07 04:00:00+01:00</t>
        </is>
      </c>
      <c r="AJ17504" s="33" t="n">
        <v>1050.387794290117</v>
      </c>
      <c r="AK17504" s="34">
        <f>DATE(2024,MID(AI17504,6,2),MID(AI17504,9,2))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2027-11-07 05:00:00+01:00</t>
        </is>
      </c>
      <c r="AJ17505" s="33" t="n">
        <v>1257.752143301207</v>
      </c>
      <c r="AK17505" s="34">
        <f>DATE(2024,MID(AI17505,6,2),MID(AI17505,9,2))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2027-11-07 06:00:00+01:00</t>
        </is>
      </c>
      <c r="AJ17506" s="33" t="n">
        <v>1500.012627227472</v>
      </c>
      <c r="AK17506" s="34">
        <f>DATE(2024,MID(AI17506,6,2),MID(AI17506,9,2))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2027-11-07 07:00:00+01:00</t>
        </is>
      </c>
      <c r="AJ17507" s="33" t="n">
        <v>1731.836414770544</v>
      </c>
      <c r="AK17507" s="34">
        <f>DATE(2024,MID(AI17507,6,2),MID(AI17507,9,2))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2027-11-07 08:00:00+01:00</t>
        </is>
      </c>
      <c r="AJ17508" s="33" t="n">
        <v>1832.264736030436</v>
      </c>
      <c r="AK17508" s="34">
        <f>DATE(2024,MID(AI17508,6,2),MID(AI17508,9,2))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2027-11-07 09:00:00+01:00</t>
        </is>
      </c>
      <c r="AJ17509" s="33" t="n">
        <v>1861.593290957018</v>
      </c>
      <c r="AK17509" s="34">
        <f>DATE(2024,MID(AI17509,6,2),MID(AI17509,9,2))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2027-11-07 10:00:00+01:00</t>
        </is>
      </c>
      <c r="AJ17510" s="33" t="n">
        <v>1845.325836740441</v>
      </c>
      <c r="AK17510" s="34">
        <f>DATE(2024,MID(AI17510,6,2),MID(AI17510,9,2))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2027-11-07 11:00:00+01:00</t>
        </is>
      </c>
      <c r="AJ17511" s="33" t="n">
        <v>1823.945075983341</v>
      </c>
      <c r="AK17511" s="34">
        <f>DATE(2024,MID(AI17511,6,2),MID(AI17511,9,2))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2027-11-07 12:00:00+01:00</t>
        </is>
      </c>
      <c r="AJ17512" s="33" t="n">
        <v>1778.045177577746</v>
      </c>
      <c r="AK17512" s="34">
        <f>DATE(2024,MID(AI17512,6,2),MID(AI17512,9,2))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2027-11-07 13:00:00+01:00</t>
        </is>
      </c>
      <c r="AJ17513" s="33" t="n">
        <v>1729.908493600237</v>
      </c>
      <c r="AK17513" s="34">
        <f>DATE(2024,MID(AI17513,6,2),MID(AI17513,9,2))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2027-11-07 14:00:00+01:00</t>
        </is>
      </c>
      <c r="AJ17514" s="33" t="n">
        <v>1723.046217280347</v>
      </c>
      <c r="AK17514" s="34">
        <f>DATE(2024,MID(AI17514,6,2),MID(AI17514,9,2))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2027-11-07 15:00:00+01:00</t>
        </is>
      </c>
      <c r="AJ17515" s="33" t="n">
        <v>1906.60645799354</v>
      </c>
      <c r="AK17515" s="34">
        <f>DATE(2024,MID(AI17515,6,2),MID(AI17515,9,2))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2027-11-07 16:00:00+01:00</t>
        </is>
      </c>
      <c r="AJ17516" s="33" t="n">
        <v>2209.902876866877</v>
      </c>
      <c r="AK17516" s="34">
        <f>DATE(2024,MID(AI17516,6,2),MID(AI17516,9,2))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2027-11-07 17:00:00+01:00</t>
        </is>
      </c>
      <c r="AJ17517" s="33" t="n">
        <v>2473.255025104985</v>
      </c>
      <c r="AK17517" s="34">
        <f>DATE(2024,MID(AI17517,6,2),MID(AI17517,9,2))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2027-11-07 18:00:00+01:00</t>
        </is>
      </c>
      <c r="AJ17518" s="33" t="n">
        <v>2518.895241467958</v>
      </c>
      <c r="AK17518" s="34">
        <f>DATE(2024,MID(AI17518,6,2),MID(AI17518,9,2))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2027-11-07 19:00:00+01:00</t>
        </is>
      </c>
      <c r="AJ17519" s="33" t="n">
        <v>2349.568359238867</v>
      </c>
      <c r="AK17519" s="34">
        <f>DATE(2024,MID(AI17519,6,2),MID(AI17519,9,2))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2027-11-07 20:00:00+01:00</t>
        </is>
      </c>
      <c r="AJ17520" s="33" t="n">
        <v>2069.737367686505</v>
      </c>
      <c r="AK17520" s="34">
        <f>DATE(2024,MID(AI17520,6,2),MID(AI17520,9,2))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2027-11-07 21:00:00+01:00</t>
        </is>
      </c>
      <c r="AJ17521" s="33" t="n">
        <v>1717.548640565135</v>
      </c>
      <c r="AK17521" s="34">
        <f>DATE(2024,MID(AI17521,6,2),MID(AI17521,9,2))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2027-11-07 22:00:00+01:00</t>
        </is>
      </c>
      <c r="AJ17522" s="33" t="n">
        <v>1417.006298381504</v>
      </c>
      <c r="AK17522" s="34">
        <f>DATE(2024,MID(AI17522,6,2),MID(AI17522,9,2))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2027-11-07 23:00:00+01:00</t>
        </is>
      </c>
      <c r="AJ17523" s="33" t="n">
        <v>1194.612029367432</v>
      </c>
      <c r="AK17523" s="34">
        <f>DATE(2024,MID(AI17523,6,2),MID(AI17523,9,2))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2025-11-08T08:49:40Z</dcterms:modified>
  <cp:lastModifiedBy>Andrei Ionita</cp:lastModifiedBy>
</cp:coreProperties>
</file>