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412.068738</v>
      </c>
      <c r="AF3" s="5" t="n">
        <v>490.562832</v>
      </c>
      <c r="AG3" s="5" t="n">
        <v>471.116097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363.123579</v>
      </c>
      <c r="AF4" s="9" t="n">
        <v>460.66032</v>
      </c>
      <c r="AG4" s="9" t="n">
        <v>437.576793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344.131443</v>
      </c>
      <c r="AF5" s="5" t="n">
        <v>450.05301</v>
      </c>
      <c r="AG5" s="5" t="n">
        <v>414.038667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327.917412</v>
      </c>
      <c r="AF6" s="9" t="n">
        <v>449.093301</v>
      </c>
      <c r="AG6" s="9" t="n">
        <v>407.977347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326.604126</v>
      </c>
      <c r="AF7" s="5" t="n">
        <v>450.002499</v>
      </c>
      <c r="AG7" s="5" t="n">
        <v>398.632812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360.901095</v>
      </c>
      <c r="AF8" s="9" t="n">
        <v>452.275494</v>
      </c>
      <c r="AG8" s="9" t="n">
        <v>376.256439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448.840746</v>
      </c>
      <c r="AF9" s="5" t="n">
        <v>440.506431</v>
      </c>
      <c r="AG9" s="5" t="n">
        <v>326.553615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432.2226269999999</v>
      </c>
      <c r="AF10" s="9" t="n">
        <v>380.650896</v>
      </c>
      <c r="AG10" s="9" t="n">
        <v>281.649336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330.796539</v>
      </c>
      <c r="AF12" s="9" t="n">
        <v>282.962622</v>
      </c>
      <c r="AG12" s="9" t="n">
        <v>213.914085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214.67175</v>
      </c>
      <c r="AF13" s="5" t="n">
        <v>145.875768</v>
      </c>
      <c r="AG13" s="5" t="n">
        <v>129.207138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89.000382</v>
      </c>
      <c r="AF14" s="9" t="n">
        <v>34.246458</v>
      </c>
      <c r="AG14" s="9" t="n">
        <v>23.386593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51.268665</v>
      </c>
      <c r="AF15" s="5" t="n">
        <v>-4.04088</v>
      </c>
      <c r="AG15" s="5" t="n">
        <v>-4.495479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17.628339</v>
      </c>
      <c r="AF16" s="9" t="n">
        <v>-11.567019</v>
      </c>
      <c r="AG16" s="9" t="n">
        <v>-23.891703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35.812299</v>
      </c>
      <c r="AF17" s="5" t="n">
        <v>-20.760021</v>
      </c>
      <c r="AG17" s="5" t="n">
        <v>-57.279474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41.621064</v>
      </c>
      <c r="AF18" s="9" t="n">
        <v>-0.101022</v>
      </c>
      <c r="AG18" s="9" t="n">
        <v>-6.717963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81.92884199999999</v>
      </c>
      <c r="AF19" s="5" t="n">
        <v>0</v>
      </c>
      <c r="AG19" s="5" t="n">
        <v>-0.101022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141.986421</v>
      </c>
      <c r="AF20" s="9" t="n">
        <v>84.55541399999998</v>
      </c>
      <c r="AG20" s="9" t="n">
        <v>7.273584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320.694339</v>
      </c>
      <c r="AF21" s="5" t="n">
        <v>290.640294</v>
      </c>
      <c r="AG21" s="5" t="n">
        <v>187.547343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470.156388</v>
      </c>
      <c r="AF22" s="9" t="n">
        <v>467.832882</v>
      </c>
      <c r="AG22" s="9" t="n">
        <v>361.557738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560.6721</v>
      </c>
      <c r="AF23" s="5" t="n">
        <v>610.3244129999999</v>
      </c>
      <c r="AG23" s="5" t="n">
        <v>498.392037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691.546101</v>
      </c>
      <c r="AF25" s="5" t="n">
        <v>692.4047880000001</v>
      </c>
      <c r="AG25" s="5" t="n">
        <v>623.962383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614.314782</v>
      </c>
      <c r="AF26" s="9" t="n">
        <v>641.9948099999999</v>
      </c>
      <c r="AG26" s="9" t="n">
        <v>588.402639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532.638495</v>
      </c>
      <c r="AF27" s="5" t="n">
        <v>592.0394309999999</v>
      </c>
      <c r="AG27" s="5" t="n">
        <v>551.024499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508.999347</v>
      </c>
      <c r="AF28" s="9" t="n">
        <v>533.194116</v>
      </c>
      <c r="AG28" s="9" t="n">
        <v>490.158744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2025-05-28 00:00:00+02:00</t>
        </is>
      </c>
      <c r="AJ4" s="16" t="n">
        <v>1845.487500317298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2025-05-29 00:00:00+02:00</t>
        </is>
      </c>
      <c r="AR4" s="16" t="n">
        <v>535.7373124778784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2025-05-29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2025-05-28 01:00:00+02:00</t>
        </is>
      </c>
      <c r="AJ5" s="16" t="n">
        <v>1788.565684302276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2025-05-29 00:15:00+02:00</t>
        </is>
      </c>
      <c r="AR5" s="16" t="n">
        <v>535.7373124778784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2025-05-29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2025-05-28 02:00:00+02:00</t>
        </is>
      </c>
      <c r="AJ6" s="16" t="n">
        <v>1814.928580476024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2025-05-29 00:30:00+02:00</t>
        </is>
      </c>
      <c r="AR6" s="16" t="n">
        <v>535.7373124778784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2025-05-29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2025-05-28 03:00:00+02:00</t>
        </is>
      </c>
      <c r="AJ7" s="16" t="n">
        <v>1781.869000064832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2025-05-29 00:45:00+02:00</t>
        </is>
      </c>
      <c r="AR7" s="16" t="n">
        <v>535.7373124778784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2025-05-29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2025-05-28 04:00:00+02:00</t>
        </is>
      </c>
      <c r="AJ8" s="16" t="n">
        <v>1755.887560589267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2025-05-29 01:00:00+02:00</t>
        </is>
      </c>
      <c r="AR8" s="16" t="n">
        <v>481.4174199964699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2025-05-29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2025-05-28 05:00:00+02:00</t>
        </is>
      </c>
      <c r="AJ9" s="16" t="n">
        <v>1866.721923119626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2025-05-29 01:15:00+02:00</t>
        </is>
      </c>
      <c r="AR9" s="16" t="n">
        <v>481.4174199964699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2025-05-29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2025-05-28 06:00:00+02:00</t>
        </is>
      </c>
      <c r="AJ10" s="16" t="n">
        <v>2258.944175839674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2025-05-29 01:30:00+02:00</t>
        </is>
      </c>
      <c r="AR10" s="16" t="n">
        <v>481.4174199964699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2025-05-29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2025-05-28 07:00:00+02:00</t>
        </is>
      </c>
      <c r="AJ11" s="16" t="n">
        <v>2242.838226407804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2025-05-29 01:45:00+02:00</t>
        </is>
      </c>
      <c r="AR11" s="16" t="n">
        <v>481.4174199964699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2025-05-29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2025-05-28 08:00:00+02:00</t>
        </is>
      </c>
      <c r="AJ12" s="16" t="n">
        <v>2253.815702468736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2025-05-29 02:00:00+02:00</t>
        </is>
      </c>
      <c r="AR12" s="16" t="n">
        <v>265.6488794910815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2025-05-29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2025-05-28 09:00:00+02:00</t>
        </is>
      </c>
      <c r="AJ13" s="16" t="n">
        <v>2014.557585263945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2025-05-29 02:15:00+02:00</t>
        </is>
      </c>
      <c r="AR13" s="16" t="n">
        <v>265.6488794910815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2025-05-29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2025-05-28 10:00:00+02:00</t>
        </is>
      </c>
      <c r="AJ14" s="16" t="n">
        <v>1847.267631570585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2025-05-29 02:30:00+02:00</t>
        </is>
      </c>
      <c r="AR14" s="16" t="n">
        <v>265.6488794910815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2025-05-29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2025-05-28 11:00:00+02:00</t>
        </is>
      </c>
      <c r="AJ15" s="16" t="n">
        <v>1845.445116239849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2025-05-29 02:45:00+02:00</t>
        </is>
      </c>
      <c r="AR15" s="16" t="n">
        <v>265.6488794910815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2025-05-29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2025-05-28 12:00:00+02:00</t>
        </is>
      </c>
      <c r="AJ16" s="16" t="n">
        <v>1876.47026093307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2025-05-29 03:00:00+02:00</t>
        </is>
      </c>
      <c r="AR16" s="16" t="n">
        <v>245.874118820085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2025-05-29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2025-05-28 13:00:00+02:00</t>
        </is>
      </c>
      <c r="AJ17" s="16" t="n">
        <v>1852.523257173958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2025-05-29 03:15:00+02:00</t>
        </is>
      </c>
      <c r="AR17" s="16" t="n">
        <v>245.874118820085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2025-05-29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2025-05-28 14:00:00+02:00</t>
        </is>
      </c>
      <c r="AJ18" s="16" t="n">
        <v>1822.345794029732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2025-05-29 03:30:00+02:00</t>
        </is>
      </c>
      <c r="AR18" s="16" t="n">
        <v>245.874118820085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2025-05-29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2025-05-28 15:00:00+02:00</t>
        </is>
      </c>
      <c r="AJ19" s="16" t="n">
        <v>2016.210564284918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2025-05-29 03:45:00+02:00</t>
        </is>
      </c>
      <c r="AR19" s="16" t="n">
        <v>245.874118820085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2025-05-29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2025-05-28 16:00:00+02:00</t>
        </is>
      </c>
      <c r="AJ20" s="16" t="n">
        <v>2226.01174766169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2025-05-29 04:00:00+02:00</t>
        </is>
      </c>
      <c r="AR20" s="16" t="n">
        <v>226.4021677065196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2025-05-29 04:00:00+02:00</t>
        </is>
      </c>
      <c r="AZ20" s="33" t="n">
        <v>7.82713081640557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2025-05-28 17:00:00+02:00</t>
        </is>
      </c>
      <c r="AJ21" s="16" t="n">
        <v>2410.679173109285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2025-05-29 04:15:00+02:00</t>
        </is>
      </c>
      <c r="AR21" s="16" t="n">
        <v>226.4021677065196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2025-05-29 04:15:00+02:00</t>
        </is>
      </c>
      <c r="AZ21" s="33" t="n">
        <v>7.82713081640557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2025-05-28 18:00:00+02:00</t>
        </is>
      </c>
      <c r="AJ22" s="16" t="n">
        <v>2613.953208558834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2025-05-29 04:30:00+02:00</t>
        </is>
      </c>
      <c r="AR22" s="16" t="n">
        <v>226.4021677065196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2025-05-29 04:30:00+02:00</t>
        </is>
      </c>
      <c r="AZ22" s="33" t="n">
        <v>7.82713081640557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2025-05-28 19:00:00+02:00</t>
        </is>
      </c>
      <c r="AJ23" s="16" t="n">
        <v>2779.251110612288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2025-05-29 04:45:00+02:00</t>
        </is>
      </c>
      <c r="AR23" s="16" t="n">
        <v>226.4021677065196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2025-05-29 04:45:00+02:00</t>
        </is>
      </c>
      <c r="AZ23" s="33" t="n">
        <v>7.82713081640557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2025-05-28 20:00:00+02:00</t>
        </is>
      </c>
      <c r="AJ24" s="16" t="n">
        <v>2804.469636696091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2025-05-29 05:00:00+02:00</t>
        </is>
      </c>
      <c r="AR24" s="16" t="n">
        <v>242.4120968332687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2025-05-29 05:00:00+02:00</t>
        </is>
      </c>
      <c r="AZ24" s="33" t="n">
        <v>265.9778854160563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2025-05-28 21:00:00+02:00</t>
        </is>
      </c>
      <c r="AJ25" s="16" t="n">
        <v>2687.659119243384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2025-05-29 05:15:00+02:00</t>
        </is>
      </c>
      <c r="AR25" s="16" t="n">
        <v>242.4120968332687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2025-05-29 05:15:00+02:00</t>
        </is>
      </c>
      <c r="AZ25" s="33" t="n">
        <v>265.9778854160563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2025-05-28 22:00:00+02:00</t>
        </is>
      </c>
      <c r="AJ26" s="16" t="n">
        <v>2328.030222083276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2025-05-29 05:30:00+02:00</t>
        </is>
      </c>
      <c r="AR26" s="16" t="n">
        <v>242.4120968332687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2025-05-29 05:30:00+02:00</t>
        </is>
      </c>
      <c r="AZ26" s="33" t="n">
        <v>265.9778854160563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2025-05-28 23:00:00+02:00</t>
        </is>
      </c>
      <c r="AJ27" s="16" t="n">
        <v>2140.734983832761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2025-05-29 05:45:00+02:00</t>
        </is>
      </c>
      <c r="AR27" s="16" t="n">
        <v>242.4120968332687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2025-05-29 05:45:00+02:00</t>
        </is>
      </c>
      <c r="AZ27" s="33" t="n">
        <v>265.9778854160563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2025-05-29 00:00:00+02:00</t>
        </is>
      </c>
      <c r="AJ28" s="16" t="n">
        <v>1872.283953477037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2025-05-29 06:00:00+02:00</t>
        </is>
      </c>
      <c r="AR28" s="16" t="n">
        <v>256.7642215398258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2025-05-29 06:00:00+02:00</t>
        </is>
      </c>
      <c r="AZ28" s="16" t="n">
        <v>792.6062725842902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2025-05-29 01:00:00+02:00</t>
        </is>
      </c>
      <c r="AJ29" s="16" t="n">
        <v>1814.535633475591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2025-05-29 06:15:00+02:00</t>
        </is>
      </c>
      <c r="AR29" s="16" t="n">
        <v>256.7642215398258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2025-05-29 06:15:00+02:00</t>
        </is>
      </c>
      <c r="AZ29" s="16" t="n">
        <v>792.6062725842902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2025-05-29 02:00:00+02:00</t>
        </is>
      </c>
      <c r="AJ30" s="16" t="n">
        <v>1841.281318540124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2025-05-29 06:30:00+02:00</t>
        </is>
      </c>
      <c r="AR30" s="16" t="n">
        <v>256.7642215398258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2025-05-29 06:30:00+02:00</t>
        </is>
      </c>
      <c r="AZ30" s="16" t="n">
        <v>792.6062725842902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2025-05-29 03:00:00+02:00</t>
        </is>
      </c>
      <c r="AJ31" s="16" t="n">
        <v>1807.741713474228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2025-05-29 06:45:00+02:00</t>
        </is>
      </c>
      <c r="AR31" s="16" t="n">
        <v>256.7642215398258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2025-05-29 06:45:00+02:00</t>
        </is>
      </c>
      <c r="AZ31" s="16" t="n">
        <v>792.6062725842902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2025-05-29 04:00:00+02:00</t>
        </is>
      </c>
      <c r="AJ32" s="16" t="n">
        <v>1781.383023855034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2025-05-29 07:00:00+02:00</t>
        </is>
      </c>
      <c r="AR32" s="16" t="n">
        <v>243.9443172290674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2025-05-29 07:00:00+02:00</t>
        </is>
      </c>
      <c r="AZ32" s="16" t="n">
        <v>1434.452176597884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2025-05-29 05:00:00+02:00</t>
        </is>
      </c>
      <c r="AJ33" s="16" t="n">
        <v>1893.826699807233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2025-05-29 07:15:00+02:00</t>
        </is>
      </c>
      <c r="AR33" s="16" t="n">
        <v>243.9443172290674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2025-05-29 07:15:00+02:00</t>
        </is>
      </c>
      <c r="AZ33" s="16" t="n">
        <v>1434.452176597884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2025-05-29 06:00:00+02:00</t>
        </is>
      </c>
      <c r="AJ34" s="16" t="n">
        <v>2291.744014250304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2025-05-29 07:30:00+02:00</t>
        </is>
      </c>
      <c r="AR34" s="16" t="n">
        <v>243.9443172290674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2025-05-29 07:30:00+02:00</t>
        </is>
      </c>
      <c r="AZ34" s="16" t="n">
        <v>1434.452176597884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2025-05-29 07:00:00+02:00</t>
        </is>
      </c>
      <c r="AJ35" s="16" t="n">
        <v>2275.404206654846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2025-05-29 07:45:00+02:00</t>
        </is>
      </c>
      <c r="AR35" s="16" t="n">
        <v>243.9443172290674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2025-05-29 07:45:00+02:00</t>
        </is>
      </c>
      <c r="AZ35" s="16" t="n">
        <v>1434.452176597884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2025-05-29 08:00:00+02:00</t>
        </is>
      </c>
      <c r="AJ36" s="16" t="n">
        <v>2286.541075516444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2025-05-29 08:00:00+02:00</t>
        </is>
      </c>
      <c r="AR36" s="16" t="n">
        <v>213.9580965550405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2025-05-29 08:00:00+02:00</t>
        </is>
      </c>
      <c r="AZ36" s="16" t="n">
        <v>2028.124091946799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2025-05-29 09:00:00+02:00</t>
        </is>
      </c>
      <c r="AJ37" s="16" t="n">
        <v>2043.808933735635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2025-05-29 08:15:00+02:00</t>
        </is>
      </c>
      <c r="AR37" s="16" t="n">
        <v>213.9580965550405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2025-05-29 08:15:00+02:00</t>
        </is>
      </c>
      <c r="AZ37" s="16" t="n">
        <v>2028.124091946799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2025-05-29 10:00:00+02:00</t>
        </is>
      </c>
      <c r="AJ38" s="16" t="n">
        <v>1874.089932212064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2025-05-29 08:30:00+02:00</t>
        </is>
      </c>
      <c r="AR38" s="16" t="n">
        <v>213.9580965550405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2025-05-29 08:30:00+02:00</t>
        </is>
      </c>
      <c r="AZ38" s="16" t="n">
        <v>2028.124091946799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2025-05-29 11:00:00+02:00</t>
        </is>
      </c>
      <c r="AJ39" s="16" t="n">
        <v>1872.24095398376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2025-05-29 08:45:00+02:00</t>
        </is>
      </c>
      <c r="AR39" s="16" t="n">
        <v>213.9580965550405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2025-05-29 08:45:00+02:00</t>
        </is>
      </c>
      <c r="AZ39" s="16" t="n">
        <v>2028.124091946799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2025-05-29 12:00:00+02:00</t>
        </is>
      </c>
      <c r="AJ40" s="16" t="n">
        <v>1903.71658335145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2025-05-29 09:00:00+02:00</t>
        </is>
      </c>
      <c r="AR40" s="16" t="n">
        <v>198.9049553952954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2025-05-29 09:00:00+02:00</t>
        </is>
      </c>
      <c r="AZ40" s="16" t="n">
        <v>2461.048020078657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2025-05-29 13:00:00+02:00</t>
        </is>
      </c>
      <c r="AJ41" s="16" t="n">
        <v>1879.421869427028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2025-05-29 09:15:00+02:00</t>
        </is>
      </c>
      <c r="AR41" s="16" t="n">
        <v>198.9049553952954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2025-05-29 09:15:00+02:00</t>
        </is>
      </c>
      <c r="AZ41" s="16" t="n">
        <v>2461.048020078657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2025-05-29 14:00:00+02:00</t>
        </is>
      </c>
      <c r="AJ42" s="16" t="n">
        <v>1848.806229931989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2025-05-29 09:30:00+02:00</t>
        </is>
      </c>
      <c r="AR42" s="16" t="n">
        <v>198.9049553952954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2025-05-29 09:30:00+02:00</t>
        </is>
      </c>
      <c r="AZ42" s="16" t="n">
        <v>2461.048020078657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2025-05-29 15:00:00+02:00</t>
        </is>
      </c>
      <c r="AJ43" s="16" t="n">
        <v>2045.485913989718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2025-05-29 09:45:00+02:00</t>
        </is>
      </c>
      <c r="AR43" s="16" t="n">
        <v>198.9049553952954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2025-05-29 09:45:00+02:00</t>
        </is>
      </c>
      <c r="AZ43" s="16" t="n">
        <v>2461.048020078657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2025-05-29 16:00:00+02:00</t>
        </is>
      </c>
      <c r="AJ44" s="16" t="n">
        <v>2258.333407666482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2025-05-29 10:00:00+02:00</t>
        </is>
      </c>
      <c r="AR44" s="16" t="n">
        <v>226.7817974460899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2025-05-29 10:00:00+02:00</t>
        </is>
      </c>
      <c r="AZ44" s="16" t="n">
        <v>2832.981012943485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2025-05-29 17:00:00+02:00</t>
        </is>
      </c>
      <c r="AJ45" s="16" t="n">
        <v>2445.682201597503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2025-05-29 10:15:00+02:00</t>
        </is>
      </c>
      <c r="AR45" s="16" t="n">
        <v>226.7817974460899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2025-05-29 10:15:00+02:00</t>
        </is>
      </c>
      <c r="AZ45" s="16" t="n">
        <v>2832.981012943485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2025-05-29 18:00:00+02:00</t>
        </is>
      </c>
      <c r="AJ46" s="16" t="n">
        <v>2651.907773249132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2025-05-29 10:30:00+02:00</t>
        </is>
      </c>
      <c r="AR46" s="16" t="n">
        <v>226.7817974460899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2025-05-29 10:30:00+02:00</t>
        </is>
      </c>
      <c r="AZ46" s="16" t="n">
        <v>2832.981012943485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2025-05-29 19:00:00+02:00</t>
        </is>
      </c>
      <c r="AJ47" s="16" t="n">
        <v>2819.605798570936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2025-05-29 10:45:00+02:00</t>
        </is>
      </c>
      <c r="AR47" s="16" t="n">
        <v>226.7817974460899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2025-05-29 10:45:00+02:00</t>
        </is>
      </c>
      <c r="AZ47" s="16" t="n">
        <v>2832.981012943485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2025-05-29 20:00:00+02:00</t>
        </is>
      </c>
      <c r="AJ48" s="16" t="n">
        <v>2845.190497305929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2025-05-29 11:00:00+02:00</t>
        </is>
      </c>
      <c r="AR48" s="16" t="n">
        <v>269.4139016867678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2025-05-29 11:00:00+02:00</t>
        </is>
      </c>
      <c r="AZ48" s="16" t="n">
        <v>2608.094106840326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2025-05-29 21:00:00+02:00</t>
        </is>
      </c>
      <c r="AJ49" s="16" t="n">
        <v>2726.683892745187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2025-05-29 11:15:00+02:00</t>
        </is>
      </c>
      <c r="AR49" s="16" t="n">
        <v>269.4139016867678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2025-05-29 11:15:00+02:00</t>
        </is>
      </c>
      <c r="AZ49" s="16" t="n">
        <v>2608.094106840326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2025-05-29 22:00:00+02:00</t>
        </is>
      </c>
      <c r="AJ50" s="16" t="n">
        <v>2361.833188935584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2025-05-29 11:30:00+02:00</t>
        </is>
      </c>
      <c r="AR50" s="16" t="n">
        <v>269.4139016867678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2025-05-29 11:30:00+02:00</t>
        </is>
      </c>
      <c r="AZ50" s="16" t="n">
        <v>2608.094106840326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2025-05-29 23:00:00+02:00</t>
        </is>
      </c>
      <c r="AJ51" s="16" t="n">
        <v>2171.818426399296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2025-05-29 11:45:00+02:00</t>
        </is>
      </c>
      <c r="AR51" s="16" t="n">
        <v>269.4139016867678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2025-05-29 11:45:00+02:00</t>
        </is>
      </c>
      <c r="AZ51" s="16" t="n">
        <v>2608.094106840326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2025-05-30 00:00:00+02:00</t>
        </is>
      </c>
      <c r="AJ52" s="16" t="n">
        <v>1803.12949795719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2025-05-29 12:00:00+02:00</t>
        </is>
      </c>
      <c r="AR52" s="16" t="n">
        <v>326.0732032101396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2025-05-29 12:00:00+02:00</t>
        </is>
      </c>
      <c r="AZ52" s="16" t="n">
        <v>2614.471052614081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2025-05-30 01:00:00+02:00</t>
        </is>
      </c>
      <c r="AJ53" s="16" t="n">
        <v>1747.514162976257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2025-05-29 12:15:00+02:00</t>
        </is>
      </c>
      <c r="AR53" s="16" t="n">
        <v>326.0732032101396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2025-05-29 12:15:00+02:00</t>
        </is>
      </c>
      <c r="AZ53" s="16" t="n">
        <v>2614.471052614081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2025-05-30 02:00:00+02:00</t>
        </is>
      </c>
      <c r="AJ54" s="16" t="n">
        <v>1773.271972625093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2025-05-29 12:30:00+02:00</t>
        </is>
      </c>
      <c r="AR54" s="16" t="n">
        <v>326.0732032101396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2025-05-29 12:30:00+02:00</t>
        </is>
      </c>
      <c r="AZ54" s="16" t="n">
        <v>2614.471052614081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2025-05-30 03:00:00+02:00</t>
        </is>
      </c>
      <c r="AJ55" s="16" t="n">
        <v>1740.971182389836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2025-05-29 12:45:00+02:00</t>
        </is>
      </c>
      <c r="AR55" s="16" t="n">
        <v>326.0732032101396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2025-05-29 12:45:00+02:00</t>
        </is>
      </c>
      <c r="AZ55" s="16" t="n">
        <v>2614.471052614081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2025-05-30 04:00:00+02:00</t>
        </is>
      </c>
      <c r="AJ56" s="16" t="n">
        <v>1715.586074167169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2025-05-29 13:00:00+02:00</t>
        </is>
      </c>
      <c r="AR56" s="16" t="n">
        <v>366.9410295255555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2025-05-29 13:00:00+02:00</t>
        </is>
      </c>
      <c r="AZ56" s="16" t="n">
        <v>2907.416450381478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2025-05-30 05:00:00+02:00</t>
        </is>
      </c>
      <c r="AJ57" s="16" t="n">
        <v>1823.876543993865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2025-05-29 13:15:00+02:00</t>
        </is>
      </c>
      <c r="AR57" s="16" t="n">
        <v>366.9410295255555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2025-05-29 13:15:00+02:00</t>
        </is>
      </c>
      <c r="AZ57" s="16" t="n">
        <v>2907.416450381478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2025-05-30 06:00:00+02:00</t>
        </is>
      </c>
      <c r="AJ58" s="16" t="n">
        <v>2207.096432240696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2025-05-29 13:30:00+02:00</t>
        </is>
      </c>
      <c r="AR58" s="16" t="n">
        <v>366.9410295255555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2025-05-29 13:30:00+02:00</t>
        </is>
      </c>
      <c r="AZ58" s="16" t="n">
        <v>2907.416450381478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2025-05-30 07:00:00+02:00</t>
        </is>
      </c>
      <c r="AJ59" s="16" t="n">
        <v>2191.360149819062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2025-05-29 13:45:00+02:00</t>
        </is>
      </c>
      <c r="AR59" s="16" t="n">
        <v>366.9410295255555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2025-05-29 13:45:00+02:00</t>
        </is>
      </c>
      <c r="AZ59" s="16" t="n">
        <v>2907.416450381478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2025-05-30 08:00:00+02:00</t>
        </is>
      </c>
      <c r="AJ60" s="16" t="n">
        <v>2202.085668627338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2025-05-29 14:00:00+02:00</t>
        </is>
      </c>
      <c r="AR60" s="16" t="n">
        <v>379.5857493542504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2025-05-29 14:00:00+02:00</t>
        </is>
      </c>
      <c r="AZ60" s="16" t="n">
        <v>2666.327863045989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2025-05-30 09:00:00+02:00</t>
        </is>
      </c>
      <c r="AJ61" s="16" t="n">
        <v>1968.319052120298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2025-05-29 14:15:00+02:00</t>
        </is>
      </c>
      <c r="AR61" s="16" t="n">
        <v>379.5857493542504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2025-05-29 14:15:00+02:00</t>
        </is>
      </c>
      <c r="AZ61" s="16" t="n">
        <v>2666.327863045989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2025-05-30 10:00:00+02:00</t>
        </is>
      </c>
      <c r="AJ62" s="16" t="n">
        <v>1804.868771278322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2025-05-29 14:30:00+02:00</t>
        </is>
      </c>
      <c r="AR62" s="16" t="n">
        <v>379.5857493542504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2025-05-29 14:30:00+02:00</t>
        </is>
      </c>
      <c r="AZ62" s="16" t="n">
        <v>2666.327863045989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2025-05-30 11:00:00+02:00</t>
        </is>
      </c>
      <c r="AJ63" s="16" t="n">
        <v>1803.088086688055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2025-05-29 14:45:00+02:00</t>
        </is>
      </c>
      <c r="AR63" s="16" t="n">
        <v>379.5857493542504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2025-05-29 14:45:00+02:00</t>
        </is>
      </c>
      <c r="AZ63" s="16" t="n">
        <v>2666.327863045989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2025-05-30 12:00:00+02:00</t>
        </is>
      </c>
      <c r="AJ64" s="16" t="n">
        <v>1833.401135985398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2025-05-29 15:00:00+02:00</t>
        </is>
      </c>
      <c r="AR64" s="16" t="n">
        <v>372.2021150628895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2025-05-29 15:00:00+02:00</t>
        </is>
      </c>
      <c r="AZ64" s="16" t="n">
        <v>1978.815183292889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2025-05-30 13:00:00+02:00</t>
        </is>
      </c>
      <c r="AJ65" s="16" t="n">
        <v>1810.00376869988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2025-05-29 15:15:00+02:00</t>
        </is>
      </c>
      <c r="AR65" s="16" t="n">
        <v>372.2021150628895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2025-05-29 15:15:00+02:00</t>
        </is>
      </c>
      <c r="AZ65" s="16" t="n">
        <v>1978.815183292889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2025-05-30 14:00:00+02:00</t>
        </is>
      </c>
      <c r="AJ66" s="16" t="n">
        <v>1780.518944793174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2025-05-29 15:30:00+02:00</t>
        </is>
      </c>
      <c r="AR66" s="16" t="n">
        <v>372.2021150628895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2025-05-29 15:30:00+02:00</t>
        </is>
      </c>
      <c r="AZ66" s="16" t="n">
        <v>1978.815183292889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2025-05-30 15:00:00+02:00</t>
        </is>
      </c>
      <c r="AJ67" s="16" t="n">
        <v>1969.934091632042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2025-05-29 15:45:00+02:00</t>
        </is>
      </c>
      <c r="AR67" s="16" t="n">
        <v>372.2021150628895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2025-05-29 15:45:00+02:00</t>
        </is>
      </c>
      <c r="AZ67" s="16" t="n">
        <v>1978.815183292889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2025-05-30 16:00:00+02:00</t>
        </is>
      </c>
      <c r="AJ68" s="16" t="n">
        <v>2174.919875814901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2025-05-29 16:00:00+02:00</t>
        </is>
      </c>
      <c r="AR68" s="16" t="n">
        <v>354.0450714581732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2025-05-29 16:00:00+02:00</t>
        </is>
      </c>
      <c r="AZ68" s="16" t="n">
        <v>1719.718311886335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2025-05-30 17:00:00+02:00</t>
        </is>
      </c>
      <c r="AJ69" s="16" t="n">
        <v>2355.34877716535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2025-05-29 16:15:00+02:00</t>
        </is>
      </c>
      <c r="AR69" s="16" t="n">
        <v>354.0450714581732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2025-05-29 16:15:00+02:00</t>
        </is>
      </c>
      <c r="AZ69" s="16" t="n">
        <v>1719.718311886335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2025-05-30 18:00:00+02:00</t>
        </is>
      </c>
      <c r="AJ70" s="16" t="n">
        <v>2553.957225840297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2025-05-29 16:30:00+02:00</t>
        </is>
      </c>
      <c r="AR70" s="16" t="n">
        <v>354.0450714581732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2025-05-29 16:30:00+02:00</t>
        </is>
      </c>
      <c r="AZ70" s="16" t="n">
        <v>1719.718311886335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2025-05-30 19:00:00+02:00</t>
        </is>
      </c>
      <c r="AJ71" s="16" t="n">
        <v>2715.461177014075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2025-05-29 16:45:00+02:00</t>
        </is>
      </c>
      <c r="AR71" s="16" t="n">
        <v>354.0450714581732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2025-05-29 16:45:00+02:00</t>
        </is>
      </c>
      <c r="AZ71" s="16" t="n">
        <v>1719.718311886335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2025-05-30 20:00:00+02:00</t>
        </is>
      </c>
      <c r="AJ72" s="16" t="n">
        <v>2740.100882386146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2025-05-29 17:00:00+02:00</t>
        </is>
      </c>
      <c r="AR72" s="16" t="n">
        <v>302.6289924347151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2025-05-29 17:00:00+02:00</t>
        </is>
      </c>
      <c r="AZ72" s="16" t="n">
        <v>1087.390219612235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2025-05-30 21:00:00+02:00</t>
        </is>
      </c>
      <c r="AJ73" s="16" t="n">
        <v>2625.971423556255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2025-05-29 17:15:00+02:00</t>
        </is>
      </c>
      <c r="AR73" s="16" t="n">
        <v>302.6289924347151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2025-05-29 17:15:00+02:00</t>
        </is>
      </c>
      <c r="AZ73" s="16" t="n">
        <v>1087.390219612235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2025-05-30 22:00:00+02:00</t>
        </is>
      </c>
      <c r="AJ74" s="16" t="n">
        <v>2274.596801578162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2025-05-29 17:30:00+02:00</t>
        </is>
      </c>
      <c r="AR74" s="16" t="n">
        <v>302.6289924347151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2025-05-29 17:30:00+02:00</t>
        </is>
      </c>
      <c r="AZ74" s="16" t="n">
        <v>1087.390219612235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2025-05-30 23:00:00+02:00</t>
        </is>
      </c>
      <c r="AJ75" s="16" t="n">
        <v>2091.600401516737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2025-05-29 17:45:00+02:00</t>
        </is>
      </c>
      <c r="AR75" s="16" t="n">
        <v>302.6289924347151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2025-05-29 17:45:00+02:00</t>
        </is>
      </c>
      <c r="AZ75" s="16" t="n">
        <v>1087.390219612235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2025-05-31 00:00:00+02:00</t>
        </is>
      </c>
      <c r="AJ76" s="16" t="n">
        <v>1574.507825716901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2025-05-29 18:00:00+02:00</t>
        </is>
      </c>
      <c r="AR76" s="16" t="n">
        <v>257.7961490778204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2025-05-29 18:00:00+02:00</t>
        </is>
      </c>
      <c r="AZ76" s="33" t="n">
        <v>541.7242934681175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2025-05-31 01:00:00+02:00</t>
        </is>
      </c>
      <c r="AJ77" s="16" t="n">
        <v>1525.9440479861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2025-05-29 18:15:00+02:00</t>
        </is>
      </c>
      <c r="AR77" s="16" t="n">
        <v>257.7961490778204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2025-05-29 18:15:00+02:00</t>
        </is>
      </c>
      <c r="AZ77" s="33" t="n">
        <v>541.7242934681175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2025-05-31 02:00:00+02:00</t>
        </is>
      </c>
      <c r="AJ78" s="16" t="n">
        <v>1548.435983763341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2025-05-29 18:30:00+02:00</t>
        </is>
      </c>
      <c r="AR78" s="16" t="n">
        <v>257.7961490778204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2025-05-29 18:30:00+02:00</t>
        </is>
      </c>
      <c r="AZ78" s="33" t="n">
        <v>541.7242934681175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2025-05-31 03:00:00+02:00</t>
        </is>
      </c>
      <c r="AJ79" s="16" t="n">
        <v>1520.230662369994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2025-05-29 18:45:00+02:00</t>
        </is>
      </c>
      <c r="AR79" s="16" t="n">
        <v>257.7961490778204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2025-05-29 18:45:00+02:00</t>
        </is>
      </c>
      <c r="AZ79" s="33" t="n">
        <v>541.7242934681175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2025-05-31 04:00:00+02:00</t>
        </is>
      </c>
      <c r="AJ80" s="16" t="n">
        <v>1498.064172610348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2025-05-29 19:00:00+02:00</t>
        </is>
      </c>
      <c r="AR80" s="16" t="n">
        <v>213.6989366384022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2025-05-29 19:00:00+02:00</t>
        </is>
      </c>
      <c r="AZ80" s="33" t="n">
        <v>123.3346257050034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2025-05-31 05:00:00+02:00</t>
        </is>
      </c>
      <c r="AJ81" s="16" t="n">
        <v>1592.624320610721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2025-05-29 19:15:00+02:00</t>
        </is>
      </c>
      <c r="AR81" s="16" t="n">
        <v>213.6989366384022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2025-05-29 19:15:00+02:00</t>
        </is>
      </c>
      <c r="AZ81" s="33" t="n">
        <v>123.3346257050034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2025-05-31 06:00:00+02:00</t>
        </is>
      </c>
      <c r="AJ82" s="16" t="n">
        <v>1927.255146460208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2025-05-29 19:30:00+02:00</t>
        </is>
      </c>
      <c r="AR82" s="16" t="n">
        <v>213.6989366384022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2025-05-29 19:30:00+02:00</t>
        </is>
      </c>
      <c r="AZ82" s="33" t="n">
        <v>123.3346257050034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2025-05-31 07:00:00+02:00</t>
        </is>
      </c>
      <c r="AJ83" s="16" t="n">
        <v>1913.514092450558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2025-05-29 19:45:00+02:00</t>
        </is>
      </c>
      <c r="AR83" s="16" t="n">
        <v>213.6989366384022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2025-05-29 19:45:00+02:00</t>
        </is>
      </c>
      <c r="AZ83" s="33" t="n">
        <v>123.3346257050034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2025-05-31 08:00:00+02:00</t>
        </is>
      </c>
      <c r="AJ84" s="16" t="n">
        <v>1922.879705579025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2025-05-29 20:00:00+02:00</t>
        </is>
      </c>
      <c r="AR84" s="16" t="n">
        <v>208.875465096949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2025-05-29 20:00:00+02:00</t>
        </is>
      </c>
      <c r="AZ84" s="33" t="n">
        <v>1.549131153150434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2025-05-31 09:00:00+02:00</t>
        </is>
      </c>
      <c r="AJ85" s="16" t="n">
        <v>1718.752732168792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2025-05-29 20:15:00+02:00</t>
        </is>
      </c>
      <c r="AR85" s="16" t="n">
        <v>208.875465096949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2025-05-29 20:15:00+02:00</t>
        </is>
      </c>
      <c r="AZ85" s="33" t="n">
        <v>1.549131153150434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2025-05-31 10:00:00+02:00</t>
        </is>
      </c>
      <c r="AJ86" s="16" t="n">
        <v>1576.026573791866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2025-05-29 20:30:00+02:00</t>
        </is>
      </c>
      <c r="AR86" s="16" t="n">
        <v>208.875465096949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2025-05-29 20:30:00+02:00</t>
        </is>
      </c>
      <c r="AZ86" s="33" t="n">
        <v>1.549131153150434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2025-05-31 11:00:00+02:00</t>
        </is>
      </c>
      <c r="AJ87" s="16" t="n">
        <v>1574.471665047658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2025-05-29 20:45:00+02:00</t>
        </is>
      </c>
      <c r="AR87" s="16" t="n">
        <v>208.875465096949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2025-05-29 20:45:00+02:00</t>
        </is>
      </c>
      <c r="AZ87" s="33" t="n">
        <v>1.549131153150434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2025-05-31 12:00:00+02:00</t>
        </is>
      </c>
      <c r="AJ88" s="16" t="n">
        <v>1600.941274354976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2025-05-29 21:00:00+02:00</t>
        </is>
      </c>
      <c r="AR88" s="16" t="n">
        <v>212.7685834391303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2025-05-29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2025-05-31 13:00:00+02:00</t>
        </is>
      </c>
      <c r="AJ89" s="16" t="n">
        <v>1580.510496679459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2025-05-29 21:15:00+02:00</t>
        </is>
      </c>
      <c r="AR89" s="16" t="n">
        <v>212.7685834391303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2025-05-29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2025-05-31 14:00:00+02:00</t>
        </is>
      </c>
      <c r="AJ90" s="16" t="n">
        <v>1554.76410074197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2025-05-29 21:30:00+02:00</t>
        </is>
      </c>
      <c r="AR90" s="16" t="n">
        <v>212.7685834391303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2025-05-29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2025-05-31 15:00:00+02:00</t>
        </is>
      </c>
      <c r="AJ91" s="16" t="n">
        <v>1720.162998238834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2025-05-29 21:45:00+02:00</t>
        </is>
      </c>
      <c r="AR91" s="16" t="n">
        <v>212.7685834391303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2025-05-29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2025-05-31 16:00:00+02:00</t>
        </is>
      </c>
      <c r="AJ92" s="16" t="n">
        <v>1899.158307074338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2025-05-29 22:00:00+02:00</t>
        </is>
      </c>
      <c r="AR92" s="16" t="n">
        <v>236.3303801534497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2025-05-29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2025-05-31 17:00:00+02:00</t>
        </is>
      </c>
      <c r="AJ93" s="16" t="n">
        <v>2056.710339517654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2025-05-29 22:15:00+02:00</t>
        </is>
      </c>
      <c r="AR93" s="16" t="n">
        <v>236.3303801534497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2025-05-29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2025-05-31 18:00:00+02:00</t>
        </is>
      </c>
      <c r="AJ94" s="16" t="n">
        <v>2230.136905410629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2025-05-29 22:30:00+02:00</t>
        </is>
      </c>
      <c r="AR94" s="16" t="n">
        <v>236.3303801534497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2025-05-29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2025-05-31 19:00:00+02:00</t>
        </is>
      </c>
      <c r="AJ95" s="16" t="n">
        <v>2371.163512373348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2025-05-29 22:45:00+02:00</t>
        </is>
      </c>
      <c r="AR95" s="16" t="n">
        <v>236.3303801534497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2025-05-29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2025-05-31 20:00:00+02:00</t>
        </is>
      </c>
      <c r="AJ96" s="16" t="n">
        <v>2392.679110101417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2025-05-29 23:00:00+02:00</t>
        </is>
      </c>
      <c r="AR96" s="16" t="n">
        <v>288.6402808425553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2025-05-29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2025-05-31 21:00:00+02:00</t>
        </is>
      </c>
      <c r="AJ97" s="16" t="n">
        <v>2293.020307847247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2025-05-29 23:15:00+02:00</t>
        </is>
      </c>
      <c r="AR97" s="16" t="n">
        <v>288.6402808425553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2025-05-29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2025-05-31 22:00:00+02:00</t>
        </is>
      </c>
      <c r="AJ98" s="16" t="n">
        <v>1986.197036037669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2025-05-29 23:30:00+02:00</t>
        </is>
      </c>
      <c r="AR98" s="16" t="n">
        <v>288.6402808425553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2025-05-29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2025-05-31 23:00:00+02:00</t>
        </is>
      </c>
      <c r="AJ99" s="16" t="n">
        <v>1826.40304215032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2025-05-29 23:45:00+02:00</t>
        </is>
      </c>
      <c r="AR99" s="16" t="n">
        <v>288.6402808425553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2025-05-29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2025-06-01 00:00:00+02:00</t>
        </is>
      </c>
      <c r="AJ100" s="16" t="n">
        <v>1510.783568574371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2025-05-30 00:00:00+02:00</t>
        </is>
      </c>
      <c r="AR100" s="16" t="n">
        <v>357.8519698387478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2025-05-30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2025-06-01 01:00:00+02:00</t>
        </is>
      </c>
      <c r="AJ101" s="16" t="n">
        <v>1464.185288004761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2025-05-30 00:15:00+02:00</t>
        </is>
      </c>
      <c r="AR101" s="16" t="n">
        <v>357.8519698387478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2025-05-30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2025-06-01 02:00:00+02:00</t>
        </is>
      </c>
      <c r="AJ102" s="16" t="n">
        <v>1485.766919066051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2025-05-30 00:30:00+02:00</t>
        </is>
      </c>
      <c r="AR102" s="16" t="n">
        <v>357.8519698387478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2025-05-30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2025-06-01 03:00:00+02:00</t>
        </is>
      </c>
      <c r="AJ103" s="16" t="n">
        <v>1458.703137349419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2025-05-30 00:45:00+02:00</t>
        </is>
      </c>
      <c r="AR103" s="16" t="n">
        <v>357.8519698387478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2025-05-30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2025-06-01 04:00:00+02:00</t>
        </is>
      </c>
      <c r="AJ104" s="16" t="n">
        <v>1437.433780692937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2025-05-30 01:00:00+02:00</t>
        </is>
      </c>
      <c r="AR104" s="16" t="n">
        <v>456.7490476106402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2025-05-30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2025-06-01 05:00:00+02:00</t>
        </is>
      </c>
      <c r="AJ105" s="16" t="n">
        <v>1528.166843754041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2025-05-30 01:15:00+02:00</t>
        </is>
      </c>
      <c r="AR105" s="16" t="n">
        <v>456.7490476106402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2025-05-30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2025-06-01 06:00:00+02:00</t>
        </is>
      </c>
      <c r="AJ106" s="16" t="n">
        <v>1849.254325808425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2025-05-30 01:30:00+02:00</t>
        </is>
      </c>
      <c r="AR106" s="16" t="n">
        <v>456.7490476106402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2025-05-30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2025-06-01 07:00:00+02:00</t>
        </is>
      </c>
      <c r="AJ107" s="16" t="n">
        <v>1836.06940651125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2025-05-30 01:45:00+02:00</t>
        </is>
      </c>
      <c r="AR107" s="16" t="n">
        <v>456.7490476106402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2025-05-30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2025-06-01 08:00:00+02:00</t>
        </is>
      </c>
      <c r="AJ108" s="16" t="n">
        <v>1845.055969927287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2025-05-30 02:00:00+02:00</t>
        </is>
      </c>
      <c r="AR108" s="16" t="n">
        <v>593.1403057204436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2025-05-30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2025-06-01 09:00:00+02:00</t>
        </is>
      </c>
      <c r="AJ109" s="16" t="n">
        <v>1649.190524044078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2025-05-30 02:15:00+02:00</t>
        </is>
      </c>
      <c r="AR109" s="16" t="n">
        <v>593.1403057204436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2025-05-30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2025-06-01 10:00:00+02:00</t>
        </is>
      </c>
      <c r="AJ110" s="16" t="n">
        <v>1512.240849128718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2025-05-30 02:30:00+02:00</t>
        </is>
      </c>
      <c r="AR110" s="16" t="n">
        <v>593.1403057204436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2025-05-30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2025-06-01 11:00:00+02:00</t>
        </is>
      </c>
      <c r="AJ111" s="16" t="n">
        <v>1510.748871419116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2025-05-30 02:45:00+02:00</t>
        </is>
      </c>
      <c r="AR111" s="16" t="n">
        <v>593.1403057204436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2025-05-30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2025-06-01 12:00:00+02:00</t>
        </is>
      </c>
      <c r="AJ112" s="16" t="n">
        <v>1536.147189645128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2025-05-30 03:00:00+02:00</t>
        </is>
      </c>
      <c r="AR112" s="16" t="n">
        <v>771.9180129380187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2025-05-30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2025-06-01 13:00:00+02:00</t>
        </is>
      </c>
      <c r="AJ113" s="16" t="n">
        <v>1516.543296479273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2025-05-30 03:15:00+02:00</t>
        </is>
      </c>
      <c r="AR113" s="16" t="n">
        <v>771.9180129380187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2025-05-30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2025-06-01 14:00:00+02:00</t>
        </is>
      </c>
      <c r="AJ114" s="16" t="n">
        <v>1491.838921374184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2025-05-30 03:30:00+02:00</t>
        </is>
      </c>
      <c r="AR114" s="16" t="n">
        <v>771.9180129380187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2025-05-30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2025-06-01 15:00:00+02:00</t>
        </is>
      </c>
      <c r="AJ115" s="16" t="n">
        <v>1650.543713129458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2025-05-30 03:45:00+02:00</t>
        </is>
      </c>
      <c r="AR115" s="16" t="n">
        <v>771.9180129380187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2025-05-30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2025-06-01 16:00:00+02:00</t>
        </is>
      </c>
      <c r="AJ116" s="16" t="n">
        <v>1822.294635560322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2025-05-30 04:00:00+02:00</t>
        </is>
      </c>
      <c r="AR116" s="16" t="n">
        <v>958.8025313216754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2025-05-30 04:00:00+02:00</t>
        </is>
      </c>
      <c r="AZ116" s="33" t="n">
        <v>5.472487531506158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2025-06-01 17:00:00+02:00</t>
        </is>
      </c>
      <c r="AJ117" s="16" t="n">
        <v>1973.470144455286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2025-05-30 04:15:00+02:00</t>
        </is>
      </c>
      <c r="AR117" s="16" t="n">
        <v>958.8025313216754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2025-05-30 04:15:00+02:00</t>
        </is>
      </c>
      <c r="AZ117" s="33" t="n">
        <v>5.472487531506158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2025-06-01 18:00:00+02:00</t>
        </is>
      </c>
      <c r="AJ118" s="16" t="n">
        <v>2139.877704853052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2025-05-30 04:30:00+02:00</t>
        </is>
      </c>
      <c r="AR118" s="16" t="n">
        <v>958.8025313216754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2025-05-30 04:30:00+02:00</t>
        </is>
      </c>
      <c r="AZ118" s="33" t="n">
        <v>5.472487531506158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2025-06-01 19:00:00+02:00</t>
        </is>
      </c>
      <c r="AJ119" s="16" t="n">
        <v>2275.196613436017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2025-05-30 04:45:00+02:00</t>
        </is>
      </c>
      <c r="AR119" s="16" t="n">
        <v>958.8025313216754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2025-05-30 04:45:00+02:00</t>
        </is>
      </c>
      <c r="AZ119" s="33" t="n">
        <v>5.472487531506158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2025-06-01 20:00:00+02:00</t>
        </is>
      </c>
      <c r="AJ120" s="16" t="n">
        <v>2295.841421281268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2025-05-30 05:00:00+02:00</t>
        </is>
      </c>
      <c r="AR120" s="16" t="n">
        <v>1125.229228832141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2025-05-30 05:00:00+02:00</t>
        </is>
      </c>
      <c r="AZ120" s="33" t="n">
        <v>170.8215992810404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2025-06-01 21:00:00+02:00</t>
        </is>
      </c>
      <c r="AJ121" s="16" t="n">
        <v>2200.216059218992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2025-05-30 05:15:00+02:00</t>
        </is>
      </c>
      <c r="AR121" s="16" t="n">
        <v>1125.229228832141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2025-05-30 05:15:00+02:00</t>
        </is>
      </c>
      <c r="AZ121" s="33" t="n">
        <v>170.8215992810404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2025-06-01 22:00:00+02:00</t>
        </is>
      </c>
      <c r="AJ122" s="16" t="n">
        <v>1905.810690163663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2025-05-30 05:30:00+02:00</t>
        </is>
      </c>
      <c r="AR122" s="16" t="n">
        <v>1125.229228832141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2025-05-30 05:30:00+02:00</t>
        </is>
      </c>
      <c r="AZ122" s="33" t="n">
        <v>170.8215992810404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2025-06-01 23:00:00+02:00</t>
        </is>
      </c>
      <c r="AJ123" s="16" t="n">
        <v>1752.483957595295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2025-05-30 05:45:00+02:00</t>
        </is>
      </c>
      <c r="AR123" s="16" t="n">
        <v>1125.229228832141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2025-05-30 05:45:00+02:00</t>
        </is>
      </c>
      <c r="AZ123" s="33" t="n">
        <v>170.8215992810404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2025-06-02 00:00:00+02:00</t>
        </is>
      </c>
      <c r="AJ124" s="16" t="n">
        <v>1810.549590865853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2025-05-30 06:00:00+02:00</t>
        </is>
      </c>
      <c r="AR124" s="16" t="n">
        <v>1155.851037210173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2025-05-30 06:00:00+02:00</t>
        </is>
      </c>
      <c r="AZ124" s="16" t="n">
        <v>489.8352266865022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2025-06-02 01:00:00+02:00</t>
        </is>
      </c>
      <c r="AJ125" s="16" t="n">
        <v>1754.705392149684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2025-05-30 06:15:00+02:00</t>
        </is>
      </c>
      <c r="AR125" s="16" t="n">
        <v>1155.851037210173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2025-05-30 06:15:00+02:00</t>
        </is>
      </c>
      <c r="AZ125" s="16" t="n">
        <v>489.8352266865022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2025-06-02 02:00:00+02:00</t>
        </is>
      </c>
      <c r="AJ126" s="16" t="n">
        <v>1780.56919825648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2025-05-30 06:30:00+02:00</t>
        </is>
      </c>
      <c r="AR126" s="16" t="n">
        <v>1155.851037210173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2025-05-30 06:30:00+02:00</t>
        </is>
      </c>
      <c r="AZ126" s="16" t="n">
        <v>489.8352266865022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2025-06-02 03:00:00+02:00</t>
        </is>
      </c>
      <c r="AJ127" s="16" t="n">
        <v>1748.135486417512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2025-05-30 06:45:00+02:00</t>
        </is>
      </c>
      <c r="AR127" s="16" t="n">
        <v>1155.851037210173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2025-05-30 06:45:00+02:00</t>
        </is>
      </c>
      <c r="AZ127" s="16" t="n">
        <v>489.8352266865022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2025-06-02 04:00:00+02:00</t>
        </is>
      </c>
      <c r="AJ128" s="16" t="n">
        <v>1722.645915448067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2025-05-30 07:00:00+02:00</t>
        </is>
      </c>
      <c r="AR128" s="16" t="n">
        <v>1196.342130347942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2025-05-30 07:00:00+02:00</t>
        </is>
      </c>
      <c r="AZ128" s="16" t="n">
        <v>809.3351359732677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2025-06-02 05:00:00+02:00</t>
        </is>
      </c>
      <c r="AJ129" s="16" t="n">
        <v>1831.382013469862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2025-05-30 07:15:00+02:00</t>
        </is>
      </c>
      <c r="AR129" s="16" t="n">
        <v>1196.342130347942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2025-05-30 07:15:00+02:00</t>
        </is>
      </c>
      <c r="AZ129" s="16" t="n">
        <v>809.3351359732677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2025-06-02 06:00:00+02:00</t>
        </is>
      </c>
      <c r="AJ130" s="16" t="n">
        <v>2216.178897257785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2025-05-30 07:30:00+02:00</t>
        </is>
      </c>
      <c r="AR130" s="16" t="n">
        <v>1196.342130347942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2025-05-30 07:30:00+02:00</t>
        </is>
      </c>
      <c r="AZ130" s="16" t="n">
        <v>809.3351359732677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2025-06-02 07:00:00+02:00</t>
        </is>
      </c>
      <c r="AJ131" s="16" t="n">
        <v>2200.377858157417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2025-05-30 07:45:00+02:00</t>
        </is>
      </c>
      <c r="AR131" s="16" t="n">
        <v>1196.342130347942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2025-05-30 07:45:00+02:00</t>
        </is>
      </c>
      <c r="AZ131" s="16" t="n">
        <v>809.3351359732677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2025-06-02 08:00:00+02:00</t>
        </is>
      </c>
      <c r="AJ132" s="16" t="n">
        <v>2211.147513754136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2025-05-30 08:00:00+02:00</t>
        </is>
      </c>
      <c r="AR132" s="16" t="n">
        <v>1199.552450232055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2025-05-30 08:00:00+02:00</t>
        </is>
      </c>
      <c r="AZ132" s="16" t="n">
        <v>1538.833162437689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2025-06-02 09:00:00+02:00</t>
        </is>
      </c>
      <c r="AJ133" s="16" t="n">
        <v>1976.418919742888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2025-05-30 08:15:00+02:00</t>
        </is>
      </c>
      <c r="AR133" s="16" t="n">
        <v>1199.552450232055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2025-05-30 08:15:00+02:00</t>
        </is>
      </c>
      <c r="AZ133" s="16" t="n">
        <v>1538.833162437689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2025-06-02 10:00:00+02:00</t>
        </is>
      </c>
      <c r="AJ134" s="16" t="n">
        <v>1812.296021504108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2025-05-30 08:30:00+02:00</t>
        </is>
      </c>
      <c r="AR134" s="16" t="n">
        <v>1199.552450232055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2025-05-30 08:30:00+02:00</t>
        </is>
      </c>
      <c r="AZ134" s="16" t="n">
        <v>1538.833162437689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2025-06-02 11:00:00+02:00</t>
        </is>
      </c>
      <c r="AJ135" s="16" t="n">
        <v>1810.508009184405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2025-05-30 08:45:00+02:00</t>
        </is>
      </c>
      <c r="AR135" s="16" t="n">
        <v>1199.552450232055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2025-05-30 08:45:00+02:00</t>
        </is>
      </c>
      <c r="AZ135" s="16" t="n">
        <v>1538.833162437689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2025-06-02 12:00:00+02:00</t>
        </is>
      </c>
      <c r="AJ136" s="16" t="n">
        <v>1840.945800294058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2025-05-30 09:00:00+02:00</t>
        </is>
      </c>
      <c r="AR136" s="16" t="n">
        <v>1216.518138971682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2025-05-30 09:00:00+02:00</t>
        </is>
      </c>
      <c r="AZ136" s="16" t="n">
        <v>1815.717406961036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2025-06-02 13:00:00+02:00</t>
        </is>
      </c>
      <c r="AJ137" s="16" t="n">
        <v>1817.452150052409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2025-05-30 09:15:00+02:00</t>
        </is>
      </c>
      <c r="AR137" s="16" t="n">
        <v>1216.518138971682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2025-05-30 09:15:00+02:00</t>
        </is>
      </c>
      <c r="AZ137" s="16" t="n">
        <v>1815.717406961036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2025-06-02 14:00:00+02:00</t>
        </is>
      </c>
      <c r="AJ138" s="16" t="n">
        <v>1787.845992580021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2025-05-30 09:30:00+02:00</t>
        </is>
      </c>
      <c r="AR138" s="16" t="n">
        <v>1216.518138971682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2025-05-30 09:30:00+02:00</t>
        </is>
      </c>
      <c r="AZ138" s="16" t="n">
        <v>1815.717406961036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2025-06-02 15:00:00+02:00</t>
        </is>
      </c>
      <c r="AJ139" s="16" t="n">
        <v>1978.040605334817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2025-05-30 09:45:00+02:00</t>
        </is>
      </c>
      <c r="AR139" s="16" t="n">
        <v>1216.518138971682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2025-05-30 09:45:00+02:00</t>
        </is>
      </c>
      <c r="AZ139" s="16" t="n">
        <v>1815.717406961036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2025-06-02 16:00:00+02:00</t>
        </is>
      </c>
      <c r="AJ140" s="16" t="n">
        <v>2183.869930464733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2025-05-30 10:00:00+02:00</t>
        </is>
      </c>
      <c r="AR140" s="16" t="n">
        <v>1153.815027556775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2025-05-30 10:00:00+02:00</t>
        </is>
      </c>
      <c r="AZ140" s="16" t="n">
        <v>2357.693766916038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2025-06-02 17:00:00+02:00</t>
        </is>
      </c>
      <c r="AJ141" s="16" t="n">
        <v>2365.041318261039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2025-05-30 10:15:00+02:00</t>
        </is>
      </c>
      <c r="AR141" s="16" t="n">
        <v>1153.815027556775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2025-05-30 10:15:00+02:00</t>
        </is>
      </c>
      <c r="AZ141" s="16" t="n">
        <v>2357.693766916038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2025-06-02 18:00:00+02:00</t>
        </is>
      </c>
      <c r="AJ142" s="16" t="n">
        <v>2564.467064384854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2025-05-30 10:30:00+02:00</t>
        </is>
      </c>
      <c r="AR142" s="16" t="n">
        <v>1153.815027556775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2025-05-30 10:30:00+02:00</t>
        </is>
      </c>
      <c r="AZ142" s="16" t="n">
        <v>2357.693766916038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2025-06-02 19:00:00+02:00</t>
        </is>
      </c>
      <c r="AJ143" s="16" t="n">
        <v>2726.635623578901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2025-05-30 10:45:00+02:00</t>
        </is>
      </c>
      <c r="AR143" s="16" t="n">
        <v>1153.815027556775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2025-05-30 10:45:00+02:00</t>
        </is>
      </c>
      <c r="AZ143" s="16" t="n">
        <v>2357.693766916038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2025-06-02 20:00:00+02:00</t>
        </is>
      </c>
      <c r="AJ144" s="16" t="n">
        <v>2751.376724276885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2025-05-30 11:00:00+02:00</t>
        </is>
      </c>
      <c r="AR144" s="16" t="n">
        <v>1080.501700399266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2025-05-30 11:00:00+02:00</t>
        </is>
      </c>
      <c r="AZ144" s="16" t="n">
        <v>2974.673103986845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2025-06-02 21:00:00+02:00</t>
        </is>
      </c>
      <c r="AJ145" s="16" t="n">
        <v>2636.777609112707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2025-05-30 11:15:00+02:00</t>
        </is>
      </c>
      <c r="AR145" s="16" t="n">
        <v>1080.501700399266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2025-05-30 11:15:00+02:00</t>
        </is>
      </c>
      <c r="AZ145" s="16" t="n">
        <v>2974.673103986845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2025-06-02 22:00:00+02:00</t>
        </is>
      </c>
      <c r="AJ146" s="16" t="n">
        <v>2283.957038664558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2025-05-30 11:30:00+02:00</t>
        </is>
      </c>
      <c r="AR146" s="16" t="n">
        <v>1080.501700399266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2025-05-30 11:30:00+02:00</t>
        </is>
      </c>
      <c r="AZ146" s="16" t="n">
        <v>2974.673103986845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2025-06-02 23:00:00+02:00</t>
        </is>
      </c>
      <c r="AJ147" s="16" t="n">
        <v>2100.20758659392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2025-05-30 11:45:00+02:00</t>
        </is>
      </c>
      <c r="AR147" s="16" t="n">
        <v>1080.501700399266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2025-05-30 11:45:00+02:00</t>
        </is>
      </c>
      <c r="AZ147" s="16" t="n">
        <v>2974.673103986845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2025-06-03 00:00:00+02:00</t>
        </is>
      </c>
      <c r="AJ148" s="16" t="n">
        <v>1843.421206504212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2025-05-30 12:00:00+02:00</t>
        </is>
      </c>
      <c r="AR148" s="16" t="n">
        <v>1057.670446448825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2025-05-30 12:00:00+02:00</t>
        </is>
      </c>
      <c r="AZ148" s="16" t="n">
        <v>3321.666754214501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2025-06-03 01:00:00+02:00</t>
        </is>
      </c>
      <c r="AJ149" s="16" t="n">
        <v>1786.563122807586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2025-05-30 12:15:00+02:00</t>
        </is>
      </c>
      <c r="AR149" s="16" t="n">
        <v>1057.670446448825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2025-05-30 12:15:00+02:00</t>
        </is>
      </c>
      <c r="AZ149" s="16" t="n">
        <v>3321.666754214501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2025-06-03 02:00:00+02:00</t>
        </is>
      </c>
      <c r="AJ150" s="16" t="n">
        <v>1812.896501854548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2025-05-30 12:30:00+02:00</t>
        </is>
      </c>
      <c r="AR150" s="16" t="n">
        <v>1057.670446448825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2025-05-30 12:30:00+02:00</t>
        </is>
      </c>
      <c r="AZ150" s="16" t="n">
        <v>3321.666754214501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2025-06-03 03:00:00+02:00</t>
        </is>
      </c>
      <c r="AJ151" s="16" t="n">
        <v>1779.87393649029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2025-05-30 12:45:00+02:00</t>
        </is>
      </c>
      <c r="AR151" s="16" t="n">
        <v>1057.670446448825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2025-05-30 12:45:00+02:00</t>
        </is>
      </c>
      <c r="AZ151" s="16" t="n">
        <v>3321.666754214501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2025-06-03 04:00:00+02:00</t>
        </is>
      </c>
      <c r="AJ152" s="16" t="n">
        <v>1753.921587043693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2025-05-30 13:00:00+02:00</t>
        </is>
      </c>
      <c r="AR152" s="16" t="n">
        <v>1028.640519138336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2025-05-30 13:00:00+02:00</t>
        </is>
      </c>
      <c r="AZ152" s="16" t="n">
        <v>3120.124968727942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2025-06-03 05:00:00+02:00</t>
        </is>
      </c>
      <c r="AJ153" s="16" t="n">
        <v>1864.631854257554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2025-05-30 13:15:00+02:00</t>
        </is>
      </c>
      <c r="AR153" s="16" t="n">
        <v>1028.640519138336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2025-05-30 13:15:00+02:00</t>
        </is>
      </c>
      <c r="AZ153" s="16" t="n">
        <v>3120.124968727942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2025-06-03 06:00:00+02:00</t>
        </is>
      </c>
      <c r="AJ154" s="16" t="n">
        <v>2256.41495666428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2025-05-30 13:30:00+02:00</t>
        </is>
      </c>
      <c r="AR154" s="16" t="n">
        <v>1028.640519138336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2025-05-30 13:30:00+02:00</t>
        </is>
      </c>
      <c r="AZ154" s="16" t="n">
        <v>3120.124968727942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2025-06-03 07:00:00+02:00</t>
        </is>
      </c>
      <c r="AJ155" s="16" t="n">
        <v>2240.32704020544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2025-05-30 13:45:00+02:00</t>
        </is>
      </c>
      <c r="AR155" s="16" t="n">
        <v>1028.640519138336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2025-05-30 13:45:00+02:00</t>
        </is>
      </c>
      <c r="AZ155" s="16" t="n">
        <v>3120.124968727942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2025-06-03 08:00:00+02:00</t>
        </is>
      </c>
      <c r="AJ156" s="16" t="n">
        <v>2251.29222537017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2025-05-30 14:00:00+02:00</t>
        </is>
      </c>
      <c r="AR156" s="16" t="n">
        <v>995.5743849956854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2025-05-30 14:00:00+02:00</t>
        </is>
      </c>
      <c r="AZ156" s="16" t="n">
        <v>2955.794167701415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2025-06-03 09:00:00+02:00</t>
        </is>
      </c>
      <c r="AJ157" s="16" t="n">
        <v>2012.301992705216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2025-05-30 14:15:00+02:00</t>
        </is>
      </c>
      <c r="AR157" s="16" t="n">
        <v>995.5743849956854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2025-05-30 14:15:00+02:00</t>
        </is>
      </c>
      <c r="AZ157" s="16" t="n">
        <v>2955.794167701415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2025-06-03 10:00:00+02:00</t>
        </is>
      </c>
      <c r="AJ158" s="16" t="n">
        <v>1845.199344640378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2025-05-30 14:30:00+02:00</t>
        </is>
      </c>
      <c r="AR158" s="16" t="n">
        <v>995.5743849956854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2025-05-30 14:30:00+02:00</t>
        </is>
      </c>
      <c r="AZ158" s="16" t="n">
        <v>2955.794167701415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2025-06-03 11:00:00+02:00</t>
        </is>
      </c>
      <c r="AJ159" s="16" t="n">
        <v>1843.37886988195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2025-05-30 14:45:00+02:00</t>
        </is>
      </c>
      <c r="AR159" s="16" t="n">
        <v>995.5743849956854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2025-05-30 14:45:00+02:00</t>
        </is>
      </c>
      <c r="AZ159" s="16" t="n">
        <v>2955.794167701415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2025-06-03 12:00:00+02:00</t>
        </is>
      </c>
      <c r="AJ160" s="16" t="n">
        <v>1874.369277376864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2025-05-30 15:00:00+02:00</t>
        </is>
      </c>
      <c r="AR160" s="16" t="n">
        <v>994.3692428389922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2025-05-30 15:00:00+02:00</t>
        </is>
      </c>
      <c r="AZ160" s="16" t="n">
        <v>2498.921723198324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2025-06-03 13:00:00+02:00</t>
        </is>
      </c>
      <c r="AJ161" s="16" t="n">
        <v>1850.449085799995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2025-05-30 15:15:00+02:00</t>
        </is>
      </c>
      <c r="AR161" s="16" t="n">
        <v>994.3692428389922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2025-05-30 15:15:00+02:00</t>
        </is>
      </c>
      <c r="AZ161" s="16" t="n">
        <v>2498.921723198324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2025-06-03 14:00:00+02:00</t>
        </is>
      </c>
      <c r="AJ162" s="16" t="n">
        <v>1820.305410750681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2025-05-30 15:30:00+02:00</t>
        </is>
      </c>
      <c r="AR162" s="16" t="n">
        <v>994.3692428389922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2025-05-30 15:30:00+02:00</t>
        </is>
      </c>
      <c r="AZ162" s="16" t="n">
        <v>2498.921723198324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2025-06-03 15:00:00+02:00</t>
        </is>
      </c>
      <c r="AJ163" s="16" t="n">
        <v>2013.953120972976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2025-05-30 15:45:00+02:00</t>
        </is>
      </c>
      <c r="AR163" s="16" t="n">
        <v>994.3692428389922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2025-05-30 15:45:00+02:00</t>
        </is>
      </c>
      <c r="AZ163" s="16" t="n">
        <v>2498.921723198324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2025-06-03 16:00:00+02:00</t>
        </is>
      </c>
      <c r="AJ164" s="16" t="n">
        <v>2223.519401167194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2025-05-30 16:00:00+02:00</t>
        </is>
      </c>
      <c r="AR164" s="16" t="n">
        <v>1037.503743238336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2025-05-30 16:00:00+02:00</t>
        </is>
      </c>
      <c r="AZ164" s="16" t="n">
        <v>1995.971511990963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2025-06-03 17:00:00+02:00</t>
        </is>
      </c>
      <c r="AJ165" s="16" t="n">
        <v>2407.98006435947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2025-05-30 16:15:00+02:00</t>
        </is>
      </c>
      <c r="AR165" s="16" t="n">
        <v>1037.503743238336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2025-05-30 16:15:00+02:00</t>
        </is>
      </c>
      <c r="AZ165" s="16" t="n">
        <v>1995.971511990963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2025-06-03 18:00:00+02:00</t>
        </is>
      </c>
      <c r="AJ166" s="16" t="n">
        <v>2611.026504726643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2025-05-30 16:30:00+02:00</t>
        </is>
      </c>
      <c r="AR166" s="16" t="n">
        <v>1037.503743238336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2025-05-30 16:30:00+02:00</t>
        </is>
      </c>
      <c r="AZ166" s="16" t="n">
        <v>1995.971511990963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2025-06-03 19:00:00+02:00</t>
        </is>
      </c>
      <c r="AJ167" s="16" t="n">
        <v>2776.139331544272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2025-05-30 16:45:00+02:00</t>
        </is>
      </c>
      <c r="AR167" s="16" t="n">
        <v>1037.503743238336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2025-05-30 16:45:00+02:00</t>
        </is>
      </c>
      <c r="AZ167" s="16" t="n">
        <v>1995.971511990963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2025-06-03 20:00:00+02:00</t>
        </is>
      </c>
      <c r="AJ168" s="16" t="n">
        <v>2801.329621790383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2025-05-30 17:00:00+02:00</t>
        </is>
      </c>
      <c r="AR168" s="16" t="n">
        <v>1042.200362154285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2025-05-30 17:00:00+02:00</t>
        </is>
      </c>
      <c r="AZ168" s="16" t="n">
        <v>1358.929226680034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2025-06-03 21:00:00+02:00</t>
        </is>
      </c>
      <c r="AJ169" s="16" t="n">
        <v>2684.649890838045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2025-05-30 17:15:00+02:00</t>
        </is>
      </c>
      <c r="AR169" s="16" t="n">
        <v>1042.200362154285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2025-05-30 17:15:00+02:00</t>
        </is>
      </c>
      <c r="AZ169" s="16" t="n">
        <v>1358.929226680034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2025-06-03 22:00:00+02:00</t>
        </is>
      </c>
      <c r="AJ170" s="16" t="n">
        <v>2325.423650951313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2025-05-30 17:30:00+02:00</t>
        </is>
      </c>
      <c r="AR170" s="16" t="n">
        <v>1042.200362154285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2025-05-30 17:30:00+02:00</t>
        </is>
      </c>
      <c r="AZ170" s="16" t="n">
        <v>1358.929226680034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2025-06-03 23:00:00+02:00</t>
        </is>
      </c>
      <c r="AJ171" s="16" t="n">
        <v>2138.338117176398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2025-05-30 17:45:00+02:00</t>
        </is>
      </c>
      <c r="AR171" s="16" t="n">
        <v>1042.200362154285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2025-05-30 17:45:00+02:00</t>
        </is>
      </c>
      <c r="AZ171" s="16" t="n">
        <v>1358.929226680034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2025-06-04 00:00:00+02:00</t>
        </is>
      </c>
      <c r="AJ172" s="16" t="n">
        <v>1842.002365048641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2025-05-30 18:00:00+02:00</t>
        </is>
      </c>
      <c r="AR172" s="16" t="n">
        <v>975.3081686975293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2025-05-30 18:00:00+02:00</t>
        </is>
      </c>
      <c r="AZ172" s="33" t="n">
        <v>631.5910367372561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2025-06-04 01:00:00+02:00</t>
        </is>
      </c>
      <c r="AJ173" s="16" t="n">
        <v>1785.188043790003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2025-05-30 18:15:00+02:00</t>
        </is>
      </c>
      <c r="AR173" s="16" t="n">
        <v>975.3081686975293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2025-05-30 18:15:00+02:00</t>
        </is>
      </c>
      <c r="AZ173" s="33" t="n">
        <v>631.5910367372561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2025-06-04 02:00:00+02:00</t>
        </is>
      </c>
      <c r="AJ174" s="16" t="n">
        <v>1811.50115460472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2025-05-30 18:30:00+02:00</t>
        </is>
      </c>
      <c r="AR174" s="16" t="n">
        <v>975.3081686975293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2025-05-30 18:30:00+02:00</t>
        </is>
      </c>
      <c r="AZ174" s="33" t="n">
        <v>631.5910367372561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2025-06-04 03:00:00+02:00</t>
        </is>
      </c>
      <c r="AJ175" s="16" t="n">
        <v>1778.504005994822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2025-05-30 18:45:00+02:00</t>
        </is>
      </c>
      <c r="AR175" s="16" t="n">
        <v>975.3081686975293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2025-05-30 18:45:00+02:00</t>
        </is>
      </c>
      <c r="AZ175" s="33" t="n">
        <v>631.5910367372561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2025-06-04 04:00:00+02:00</t>
        </is>
      </c>
      <c r="AJ176" s="16" t="n">
        <v>1752.57163151099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2025-05-30 19:00:00+02:00</t>
        </is>
      </c>
      <c r="AR176" s="16" t="n">
        <v>872.1631309234306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2025-05-30 19:00:00+02:00</t>
        </is>
      </c>
      <c r="AZ176" s="33" t="n">
        <v>164.4271867176361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2025-06-04 05:00:00+02:00</t>
        </is>
      </c>
      <c r="AJ177" s="16" t="n">
        <v>1863.196687424494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2025-05-30 19:15:00+02:00</t>
        </is>
      </c>
      <c r="AR177" s="16" t="n">
        <v>872.1631309234306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2025-05-30 19:15:00+02:00</t>
        </is>
      </c>
      <c r="AZ177" s="33" t="n">
        <v>164.4271867176361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2025-06-04 06:00:00+02:00</t>
        </is>
      </c>
      <c r="AJ178" s="16" t="n">
        <v>2254.678242846413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2025-05-30 19:30:00+02:00</t>
        </is>
      </c>
      <c r="AR178" s="16" t="n">
        <v>872.1631309234306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2025-05-30 19:30:00+02:00</t>
        </is>
      </c>
      <c r="AZ178" s="33" t="n">
        <v>164.4271867176361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2025-06-04 07:00:00+02:00</t>
        </is>
      </c>
      <c r="AJ179" s="16" t="n">
        <v>2238.602708908637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2025-05-30 19:45:00+02:00</t>
        </is>
      </c>
      <c r="AR179" s="16" t="n">
        <v>872.1631309234306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2025-05-30 19:45:00+02:00</t>
        </is>
      </c>
      <c r="AZ179" s="33" t="n">
        <v>164.4271867176361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2025-06-04 08:00:00+02:00</t>
        </is>
      </c>
      <c r="AJ180" s="16" t="n">
        <v>2249.559454407848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2025-05-30 20:00:00+02:00</t>
        </is>
      </c>
      <c r="AR180" s="16" t="n">
        <v>837.1319011069187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2025-05-30 20:00:00+02:00</t>
        </is>
      </c>
      <c r="AZ180" s="33" t="n">
        <v>1.547582465268343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2025-06-04 09:00:00+02:00</t>
        </is>
      </c>
      <c r="AJ181" s="16" t="n">
        <v>2010.753167359436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2025-05-30 20:15:00+02:00</t>
        </is>
      </c>
      <c r="AR181" s="16" t="n">
        <v>837.1319011069187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2025-05-30 20:15:00+02:00</t>
        </is>
      </c>
      <c r="AZ181" s="33" t="n">
        <v>1.547582465268343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2025-06-04 10:00:00+02:00</t>
        </is>
      </c>
      <c r="AJ182" s="16" t="n">
        <v>1843.779134589924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2025-05-30 20:30:00+02:00</t>
        </is>
      </c>
      <c r="AR182" s="16" t="n">
        <v>837.1319011069187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2025-05-30 20:30:00+02:00</t>
        </is>
      </c>
      <c r="AZ182" s="33" t="n">
        <v>1.547582465268343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2025-06-04 11:00:00+02:00</t>
        </is>
      </c>
      <c r="AJ183" s="16" t="n">
        <v>1841.960061011962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2025-05-30 20:45:00+02:00</t>
        </is>
      </c>
      <c r="AR183" s="16" t="n">
        <v>837.1319011069187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2025-05-30 20:45:00+02:00</t>
        </is>
      </c>
      <c r="AZ183" s="33" t="n">
        <v>1.547582465268343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2025-06-04 12:00:00+02:00</t>
        </is>
      </c>
      <c r="AJ184" s="16" t="n">
        <v>1872.926615860916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2025-05-30 21:00:00+02:00</t>
        </is>
      </c>
      <c r="AR184" s="16" t="n">
        <v>887.5544218307327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2025-05-30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2025-06-04 13:00:00+02:00</t>
        </is>
      </c>
      <c r="AJ185" s="16" t="n">
        <v>1849.024835137644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2025-05-30 21:15:00+02:00</t>
        </is>
      </c>
      <c r="AR185" s="16" t="n">
        <v>887.5544218307327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2025-05-30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2025-06-04 14:00:00+02:00</t>
        </is>
      </c>
      <c r="AJ186" s="16" t="n">
        <v>1818.904361023044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2025-05-30 21:30:00+02:00</t>
        </is>
      </c>
      <c r="AR186" s="16" t="n">
        <v>887.5544218307327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2025-05-30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2025-06-04 15:00:00+02:00</t>
        </is>
      </c>
      <c r="AJ187" s="16" t="n">
        <v>2012.40302478946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2025-05-30 21:45:00+02:00</t>
        </is>
      </c>
      <c r="AR187" s="16" t="n">
        <v>887.5544218307327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2025-05-30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2025-06-04 16:00:00+02:00</t>
        </is>
      </c>
      <c r="AJ188" s="16" t="n">
        <v>2221.808006346851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2025-05-30 22:00:00+02:00</t>
        </is>
      </c>
      <c r="AR188" s="16" t="n">
        <v>940.3063558668302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2025-05-30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2025-06-04 17:00:00+02:00</t>
        </is>
      </c>
      <c r="AJ189" s="16" t="n">
        <v>2406.126694154932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2025-05-30 22:15:00+02:00</t>
        </is>
      </c>
      <c r="AR189" s="16" t="n">
        <v>940.3063558668302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2025-05-30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2025-06-04 18:00:00+02:00</t>
        </is>
      </c>
      <c r="AJ190" s="16" t="n">
        <v>2609.016854064333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2025-05-30 22:30:00+02:00</t>
        </is>
      </c>
      <c r="AR190" s="16" t="n">
        <v>940.3063558668302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2025-05-30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2025-06-04 19:00:00+02:00</t>
        </is>
      </c>
      <c r="AJ191" s="16" t="n">
        <v>2774.002597110525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2025-05-30 22:45:00+02:00</t>
        </is>
      </c>
      <c r="AR191" s="16" t="n">
        <v>940.3063558668302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2025-05-30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2025-06-04 20:00:00+02:00</t>
        </is>
      </c>
      <c r="AJ192" s="16" t="n">
        <v>2799.173498932949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2025-05-30 23:00:00+02:00</t>
        </is>
      </c>
      <c r="AR192" s="16" t="n">
        <v>984.5040690895462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2025-05-30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2025-06-04 21:00:00+02:00</t>
        </is>
      </c>
      <c r="AJ193" s="16" t="n">
        <v>2682.583573847997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2025-05-30 23:15:00+02:00</t>
        </is>
      </c>
      <c r="AR193" s="16" t="n">
        <v>984.5040690895462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2025-05-30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2025-06-04 22:00:00+02:00</t>
        </is>
      </c>
      <c r="AJ194" s="16" t="n">
        <v>2323.633822632635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2025-05-30 23:30:00+02:00</t>
        </is>
      </c>
      <c r="AR194" s="16" t="n">
        <v>984.5040690895462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2025-05-30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2025-06-04 23:00:00+02:00</t>
        </is>
      </c>
      <c r="AJ195" s="16" t="n">
        <v>2136.692284550474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2025-05-30 23:45:00+02:00</t>
        </is>
      </c>
      <c r="AR195" s="16" t="n">
        <v>984.5040690895462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2025-05-30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2025-06-05 00:00:00+02:00</t>
        </is>
      </c>
      <c r="AJ196" s="16" t="n">
        <v>1847.278825318038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2025-05-31 00:00:00+02:00</t>
        </is>
      </c>
      <c r="AR196" s="16" t="n">
        <v>1028.727043555159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2025-05-31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2025-06-05 01:00:00+02:00</t>
        </is>
      </c>
      <c r="AJ197" s="16" t="n">
        <v>1790.301758063768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2025-05-31 00:15:00+02:00</t>
        </is>
      </c>
      <c r="AR197" s="16" t="n">
        <v>1028.727043555159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2025-05-31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2025-06-05 02:00:00+02:00</t>
        </is>
      </c>
      <c r="AJ198" s="16" t="n">
        <v>1816.690243418853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2025-05-31 00:30:00+02:00</t>
        </is>
      </c>
      <c r="AR198" s="16" t="n">
        <v>1028.727043555159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2025-05-31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2025-06-05 03:00:00+02:00</t>
        </is>
      </c>
      <c r="AJ199" s="16" t="n">
        <v>1783.598573681249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2025-05-31 00:45:00+02:00</t>
        </is>
      </c>
      <c r="AR199" s="16" t="n">
        <v>1028.727043555159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2025-05-31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2025-06-05 04:00:00+02:00</t>
        </is>
      </c>
      <c r="AJ200" s="16" t="n">
        <v>1757.591915284289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2025-05-31 01:00:00+02:00</t>
        </is>
      </c>
      <c r="AR200" s="16" t="n">
        <v>1124.310318762256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2025-05-31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2025-06-05 05:00:00+02:00</t>
        </is>
      </c>
      <c r="AJ201" s="16" t="n">
        <v>1868.533859342298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2025-05-31 01:15:00+02:00</t>
        </is>
      </c>
      <c r="AR201" s="16" t="n">
        <v>1124.310318762256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2025-05-31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2025-06-05 06:00:00+02:00</t>
        </is>
      </c>
      <c r="AJ202" s="16" t="n">
        <v>2261.136823135719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2025-05-31 01:30:00+02:00</t>
        </is>
      </c>
      <c r="AR202" s="16" t="n">
        <v>1124.310318762256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2025-05-31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2025-06-05 07:00:00+02:00</t>
        </is>
      </c>
      <c r="AJ203" s="16" t="n">
        <v>2245.015240443629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2025-05-31 01:45:00+02:00</t>
        </is>
      </c>
      <c r="AR203" s="16" t="n">
        <v>1124.310318762256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2025-05-31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2025-06-05 08:00:00+02:00</t>
        </is>
      </c>
      <c r="AJ204" s="16" t="n">
        <v>2256.003371804994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2025-05-31 02:00:00+02:00</t>
        </is>
      </c>
      <c r="AR204" s="16" t="n">
        <v>1236.404958721178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2025-05-31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2025-06-05 09:00:00+02:00</t>
        </is>
      </c>
      <c r="AJ205" s="16" t="n">
        <v>2016.513018377899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2025-05-31 02:15:00+02:00</t>
        </is>
      </c>
      <c r="AR205" s="16" t="n">
        <v>1236.404958721178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2025-05-31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2025-06-05 10:00:00+02:00</t>
        </is>
      </c>
      <c r="AJ206" s="16" t="n">
        <v>1849.060684458193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2025-05-31 02:30:00+02:00</t>
        </is>
      </c>
      <c r="AR206" s="16" t="n">
        <v>1236.404958721178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2025-05-31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2025-06-05 11:00:00+02:00</t>
        </is>
      </c>
      <c r="AJ207" s="16" t="n">
        <v>1847.236400100821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2025-05-31 02:45:00+02:00</t>
        </is>
      </c>
      <c r="AR207" s="16" t="n">
        <v>1236.404958721178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2025-05-31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2025-06-05 12:00:00+02:00</t>
        </is>
      </c>
      <c r="AJ208" s="16" t="n">
        <v>1878.291659394161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2025-05-31 03:00:00+02:00</t>
        </is>
      </c>
      <c r="AR208" s="16" t="n">
        <v>1288.736121406068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2025-05-31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2025-06-05 13:00:00+02:00</t>
        </is>
      </c>
      <c r="AJ209" s="16" t="n">
        <v>1854.321411441845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2025-05-31 03:15:00+02:00</t>
        </is>
      </c>
      <c r="AR209" s="16" t="n">
        <v>1288.736121406068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2025-05-31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2025-06-05 14:00:00+02:00</t>
        </is>
      </c>
      <c r="AJ210" s="16" t="n">
        <v>1824.11465650157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2025-05-31 03:30:00+02:00</t>
        </is>
      </c>
      <c r="AR210" s="16" t="n">
        <v>1288.736121406068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2025-05-31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2025-06-05 15:00:00+02:00</t>
        </is>
      </c>
      <c r="AJ211" s="16" t="n">
        <v>2018.167601864385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2025-05-31 03:45:00+02:00</t>
        </is>
      </c>
      <c r="AR211" s="16" t="n">
        <v>1288.736121406068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2025-05-31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2025-06-05 16:00:00+02:00</t>
        </is>
      </c>
      <c r="AJ212" s="16" t="n">
        <v>2228.172429051622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2025-05-31 04:00:00+02:00</t>
        </is>
      </c>
      <c r="AR212" s="16" t="n">
        <v>1273.214904305816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2025-05-31 04:00:00+02:00</t>
        </is>
      </c>
      <c r="AZ212" s="33" t="n">
        <v>11.05597741018916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2025-06-05 17:00:00+02:00</t>
        </is>
      </c>
      <c r="AJ213" s="16" t="n">
        <v>2413.019102191828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2025-05-31 04:15:00+02:00</t>
        </is>
      </c>
      <c r="AR213" s="16" t="n">
        <v>1273.214904305816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2025-05-31 04:15:00+02:00</t>
        </is>
      </c>
      <c r="AZ213" s="33" t="n">
        <v>11.05597741018916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2025-06-05 18:00:00+02:00</t>
        </is>
      </c>
      <c r="AJ214" s="16" t="n">
        <v>2616.490445864107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2025-05-31 04:30:00+02:00</t>
        </is>
      </c>
      <c r="AR214" s="16" t="n">
        <v>1273.214904305816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2025-05-31 04:30:00+02:00</t>
        </is>
      </c>
      <c r="AZ214" s="33" t="n">
        <v>11.05597741018916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2025-06-05 19:00:00+02:00</t>
        </is>
      </c>
      <c r="AJ215" s="16" t="n">
        <v>2781.948794557707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2025-05-31 04:45:00+02:00</t>
        </is>
      </c>
      <c r="AR215" s="16" t="n">
        <v>1273.214904305816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2025-05-31 04:45:00+02:00</t>
        </is>
      </c>
      <c r="AZ215" s="33" t="n">
        <v>11.05597741018916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2025-06-05 20:00:00+02:00</t>
        </is>
      </c>
      <c r="AJ216" s="16" t="n">
        <v>2807.191799036424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2025-05-31 05:00:00+02:00</t>
        </is>
      </c>
      <c r="AR216" s="16" t="n">
        <v>1175.899879683661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2025-05-31 05:00:00+02:00</t>
        </is>
      </c>
      <c r="AZ216" s="33" t="n">
        <v>285.6633819656557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2025-06-05 21:00:00+02:00</t>
        </is>
      </c>
      <c r="AJ217" s="16" t="n">
        <v>2690.267899294762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2025-05-31 05:15:00+02:00</t>
        </is>
      </c>
      <c r="AR217" s="16" t="n">
        <v>1175.899879683661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2025-05-31 05:15:00+02:00</t>
        </is>
      </c>
      <c r="AZ217" s="33" t="n">
        <v>285.6633819656557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2025-06-05 22:00:00+02:00</t>
        </is>
      </c>
      <c r="AJ218" s="16" t="n">
        <v>2330.289927846886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2025-05-31 05:30:00+02:00</t>
        </is>
      </c>
      <c r="AR218" s="16" t="n">
        <v>1175.899879683661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2025-05-31 05:30:00+02:00</t>
        </is>
      </c>
      <c r="AZ218" s="33" t="n">
        <v>285.6633819656557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2025-06-05 23:00:00+02:00</t>
        </is>
      </c>
      <c r="AJ219" s="16" t="n">
        <v>2142.812891212242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2025-05-31 05:45:00+02:00</t>
        </is>
      </c>
      <c r="AR219" s="16" t="n">
        <v>1175.899879683661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2025-05-31 05:45:00+02:00</t>
        </is>
      </c>
      <c r="AZ219" s="33" t="n">
        <v>285.6633819656557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2025-06-06 00:00:00+02:00</t>
        </is>
      </c>
      <c r="AJ220" s="16" t="n">
        <v>1836.075610304117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2025-05-31 06:00:00+02:00</t>
        </is>
      </c>
      <c r="AR220" s="16" t="n">
        <v>924.08334983744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2025-05-31 06:00:00+02:00</t>
        </is>
      </c>
      <c r="AZ220" s="16" t="n">
        <v>828.5985661178349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2025-06-06 01:00:00+02:00</t>
        </is>
      </c>
      <c r="AJ221" s="16" t="n">
        <v>1779.444092582413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2025-05-31 06:15:00+02:00</t>
        </is>
      </c>
      <c r="AR221" s="16" t="n">
        <v>924.08334983744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2025-05-31 06:15:00+02:00</t>
        </is>
      </c>
      <c r="AZ221" s="16" t="n">
        <v>828.5985661178349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2025-06-06 02:00:00+02:00</t>
        </is>
      </c>
      <c r="AJ222" s="16" t="n">
        <v>1805.672539360447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2025-05-31 06:30:00+02:00</t>
        </is>
      </c>
      <c r="AR222" s="16" t="n">
        <v>924.08334983744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2025-05-31 06:30:00+02:00</t>
        </is>
      </c>
      <c r="AZ222" s="16" t="n">
        <v>828.5985661178349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2025-06-06 03:00:00+02:00</t>
        </is>
      </c>
      <c r="AJ223" s="16" t="n">
        <v>1772.781561085742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2025-05-31 06:45:00+02:00</t>
        </is>
      </c>
      <c r="AR223" s="16" t="n">
        <v>924.08334983744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2025-05-31 06:45:00+02:00</t>
        </is>
      </c>
      <c r="AZ223" s="16" t="n">
        <v>828.5985661178349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2025-06-06 04:00:00+02:00</t>
        </is>
      </c>
      <c r="AJ224" s="16" t="n">
        <v>1746.93262559587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2025-05-31 07:00:00+02:00</t>
        </is>
      </c>
      <c r="AR224" s="16" t="n">
        <v>666.5146940473351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2025-05-31 07:00:00+02:00</t>
        </is>
      </c>
      <c r="AZ224" s="16" t="n">
        <v>1586.642996591248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2025-06-06 05:00:00+02:00</t>
        </is>
      </c>
      <c r="AJ225" s="16" t="n">
        <v>1857.201738656684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2025-05-31 07:15:00+02:00</t>
        </is>
      </c>
      <c r="AR225" s="16" t="n">
        <v>666.5146940473351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2025-05-31 07:15:00+02:00</t>
        </is>
      </c>
      <c r="AZ225" s="16" t="n">
        <v>1586.642996591248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2025-06-06 06:00:00+02:00</t>
        </is>
      </c>
      <c r="AJ226" s="16" t="n">
        <v>2247.423678342257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2025-05-31 07:30:00+02:00</t>
        </is>
      </c>
      <c r="AR226" s="16" t="n">
        <v>666.5146940473351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2025-05-31 07:30:00+02:00</t>
        </is>
      </c>
      <c r="AZ226" s="16" t="n">
        <v>1586.642996591248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2025-06-06 07:00:00+02:00</t>
        </is>
      </c>
      <c r="AJ227" s="16" t="n">
        <v>2231.399868414516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2025-05-31 07:45:00+02:00</t>
        </is>
      </c>
      <c r="AR227" s="16" t="n">
        <v>666.5146940473351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2025-05-31 07:45:00+02:00</t>
        </is>
      </c>
      <c r="AZ227" s="16" t="n">
        <v>1586.642996591248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2025-06-06 08:00:00+02:00</t>
        </is>
      </c>
      <c r="AJ228" s="16" t="n">
        <v>2242.321359916624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2025-05-31 08:00:00+02:00</t>
        </is>
      </c>
      <c r="AR228" s="16" t="n">
        <v>494.041011224792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2025-05-31 08:00:00+02:00</t>
        </is>
      </c>
      <c r="AZ228" s="16" t="n">
        <v>2238.201127963878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2025-06-06 09:00:00+02:00</t>
        </is>
      </c>
      <c r="AJ229" s="16" t="n">
        <v>2004.283446634628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2025-05-31 08:15:00+02:00</t>
        </is>
      </c>
      <c r="AR229" s="16" t="n">
        <v>494.041011224792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2025-05-31 08:15:00+02:00</t>
        </is>
      </c>
      <c r="AZ229" s="16" t="n">
        <v>2238.201127963878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2025-06-06 10:00:00+02:00</t>
        </is>
      </c>
      <c r="AJ230" s="16" t="n">
        <v>1837.846662980844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2025-05-31 08:30:00+02:00</t>
        </is>
      </c>
      <c r="AR230" s="16" t="n">
        <v>494.041011224792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2025-05-31 08:30:00+02:00</t>
        </is>
      </c>
      <c r="AZ230" s="16" t="n">
        <v>2238.201127963878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2025-06-06 11:00:00+02:00</t>
        </is>
      </c>
      <c r="AJ231" s="16" t="n">
        <v>1836.033442383252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2025-05-31 08:45:00+02:00</t>
        </is>
      </c>
      <c r="AR231" s="16" t="n">
        <v>494.041011224792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2025-05-31 08:45:00+02:00</t>
        </is>
      </c>
      <c r="AZ231" s="16" t="n">
        <v>2238.201127963878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2025-06-06 12:00:00+02:00</t>
        </is>
      </c>
      <c r="AJ232" s="16" t="n">
        <v>1866.90036045684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2025-05-31 09:00:00+02:00</t>
        </is>
      </c>
      <c r="AR232" s="16" t="n">
        <v>554.1558328209891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2025-05-31 09:00:00+02:00</t>
        </is>
      </c>
      <c r="AZ232" s="16" t="n">
        <v>2851.671510236901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2025-06-06 13:00:00+02:00</t>
        </is>
      </c>
      <c r="AJ233" s="16" t="n">
        <v>1843.07548516731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2025-05-31 09:15:00+02:00</t>
        </is>
      </c>
      <c r="AR233" s="16" t="n">
        <v>554.1558328209891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2025-05-31 09:15:00+02:00</t>
        </is>
      </c>
      <c r="AZ233" s="16" t="n">
        <v>2851.671510236901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2025-06-06 14:00:00+02:00</t>
        </is>
      </c>
      <c r="AJ234" s="16" t="n">
        <v>1813.051925511824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2025-05-31 09:30:00+02:00</t>
        </is>
      </c>
      <c r="AR234" s="16" t="n">
        <v>554.1558328209891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2025-05-31 09:30:00+02:00</t>
        </is>
      </c>
      <c r="AZ234" s="16" t="n">
        <v>2851.671510236901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2025-06-06 15:00:00+02:00</t>
        </is>
      </c>
      <c r="AJ235" s="16" t="n">
        <v>2005.927995547931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2025-05-31 09:45:00+02:00</t>
        </is>
      </c>
      <c r="AR235" s="16" t="n">
        <v>554.1558328209891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2025-05-31 09:45:00+02:00</t>
        </is>
      </c>
      <c r="AZ235" s="16" t="n">
        <v>2851.671510236901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2025-06-06 16:00:00+02:00</t>
        </is>
      </c>
      <c r="AJ236" s="16" t="n">
        <v>2214.659203831101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2025-05-31 10:00:00+02:00</t>
        </is>
      </c>
      <c r="AR236" s="16" t="n">
        <v>680.5998133687303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2025-05-31 10:00:00+02:00</t>
        </is>
      </c>
      <c r="AZ236" s="16" t="n">
        <v>2972.494618902644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2025-06-06 17:00:00+02:00</t>
        </is>
      </c>
      <c r="AJ237" s="16" t="n">
        <v>2398.38483503898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2025-05-31 10:15:00+02:00</t>
        </is>
      </c>
      <c r="AR237" s="16" t="n">
        <v>680.5998133687303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2025-05-31 10:15:00+02:00</t>
        </is>
      </c>
      <c r="AZ237" s="16" t="n">
        <v>2972.494618902644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2025-06-06 18:00:00+02:00</t>
        </is>
      </c>
      <c r="AJ238" s="16" t="n">
        <v>2600.62218350699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2025-05-31 10:30:00+02:00</t>
        </is>
      </c>
      <c r="AR238" s="16" t="n">
        <v>680.5998133687303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2025-05-31 10:30:00+02:00</t>
        </is>
      </c>
      <c r="AZ238" s="16" t="n">
        <v>2972.494618902644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2025-06-06 19:00:00+02:00</t>
        </is>
      </c>
      <c r="AJ239" s="16" t="n">
        <v>2765.077074881673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2025-05-31 10:45:00+02:00</t>
        </is>
      </c>
      <c r="AR239" s="16" t="n">
        <v>680.5998133687303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2025-05-31 10:45:00+02:00</t>
        </is>
      </c>
      <c r="AZ239" s="16" t="n">
        <v>2972.494618902644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2025-06-06 20:00:00+02:00</t>
        </is>
      </c>
      <c r="AJ240" s="16" t="n">
        <v>2790.166987795154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2025-05-31 11:00:00+02:00</t>
        </is>
      </c>
      <c r="AR240" s="16" t="n">
        <v>773.2912965283892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2025-05-31 11:00:00+02:00</t>
        </is>
      </c>
      <c r="AZ240" s="16" t="n">
        <v>3107.46372597837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2025-06-06 21:00:00+02:00</t>
        </is>
      </c>
      <c r="AJ241" s="16" t="n">
        <v>2673.952197891798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2025-05-31 11:15:00+02:00</t>
        </is>
      </c>
      <c r="AR241" s="16" t="n">
        <v>773.2912965283892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2025-05-31 11:15:00+02:00</t>
        </is>
      </c>
      <c r="AZ241" s="16" t="n">
        <v>3107.46372597837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2025-06-06 22:00:00+02:00</t>
        </is>
      </c>
      <c r="AJ242" s="16" t="n">
        <v>2316.157389352217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2025-05-31 11:30:00+02:00</t>
        </is>
      </c>
      <c r="AR242" s="16" t="n">
        <v>773.2912965283892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2025-05-31 11:30:00+02:00</t>
        </is>
      </c>
      <c r="AZ242" s="16" t="n">
        <v>3107.46372597837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2025-06-06 23:00:00+02:00</t>
        </is>
      </c>
      <c r="AJ243" s="16" t="n">
        <v>2129.817347050212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2025-05-31 11:45:00+02:00</t>
        </is>
      </c>
      <c r="AR243" s="16" t="n">
        <v>773.2912965283892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2025-05-31 11:45:00+02:00</t>
        </is>
      </c>
      <c r="AZ243" s="16" t="n">
        <v>3107.46372597837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2025-06-07 00:00:00+02:00</t>
        </is>
      </c>
      <c r="AJ244" s="16" t="n">
        <v>1605.394650520046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2025-05-31 12:00:00+02:00</t>
        </is>
      </c>
      <c r="AR244" s="16" t="n">
        <v>783.924815212117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2025-05-31 12:00:00+02:00</t>
        </is>
      </c>
      <c r="AZ244" s="16" t="n">
        <v>3219.770549366646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2025-06-07 01:00:00+02:00</t>
        </is>
      </c>
      <c r="AJ245" s="16" t="n">
        <v>1555.87820626779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2025-05-31 12:15:00+02:00</t>
        </is>
      </c>
      <c r="AR245" s="16" t="n">
        <v>783.924815212117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2025-05-31 12:15:00+02:00</t>
        </is>
      </c>
      <c r="AZ245" s="16" t="n">
        <v>3219.770549366646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2025-06-07 02:00:00+02:00</t>
        </is>
      </c>
      <c r="AJ246" s="16" t="n">
        <v>1578.81136213125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2025-05-31 12:30:00+02:00</t>
        </is>
      </c>
      <c r="AR246" s="16" t="n">
        <v>783.924815212117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2025-05-31 12:30:00+02:00</t>
        </is>
      </c>
      <c r="AZ246" s="16" t="n">
        <v>3219.770549366646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2025-06-07 03:00:00+02:00</t>
        </is>
      </c>
      <c r="AJ247" s="16" t="n">
        <v>1550.052742238066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2025-05-31 12:45:00+02:00</t>
        </is>
      </c>
      <c r="AR247" s="16" t="n">
        <v>783.924815212117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2025-05-31 12:45:00+02:00</t>
        </is>
      </c>
      <c r="AZ247" s="16" t="n">
        <v>3219.770549366646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2025-06-07 04:00:00+02:00</t>
        </is>
      </c>
      <c r="AJ248" s="16" t="n">
        <v>1527.451416604136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2025-05-31 13:00:00+02:00</t>
        </is>
      </c>
      <c r="AR248" s="16" t="n">
        <v>752.5276216817375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2025-05-31 13:00:00+02:00</t>
        </is>
      </c>
      <c r="AZ248" s="16" t="n">
        <v>3246.181963199416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2025-06-07 05:00:00+02:00</t>
        </is>
      </c>
      <c r="AJ249" s="16" t="n">
        <v>1623.866533298237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2025-05-31 13:15:00+02:00</t>
        </is>
      </c>
      <c r="AR249" s="16" t="n">
        <v>752.5276216817375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2025-05-31 13:15:00+02:00</t>
        </is>
      </c>
      <c r="AZ249" s="16" t="n">
        <v>3246.181963199416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2025-06-07 06:00:00+02:00</t>
        </is>
      </c>
      <c r="AJ250" s="16" t="n">
        <v>1965.061749318109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2025-05-31 13:30:00+02:00</t>
        </is>
      </c>
      <c r="AR250" s="16" t="n">
        <v>752.5276216817375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2025-05-31 13:30:00+02:00</t>
        </is>
      </c>
      <c r="AZ250" s="16" t="n">
        <v>3246.181963199416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2025-06-07 07:00:00+02:00</t>
        </is>
      </c>
      <c r="AJ251" s="16" t="n">
        <v>1951.051139626365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2025-05-31 13:45:00+02:00</t>
        </is>
      </c>
      <c r="AR251" s="16" t="n">
        <v>752.5276216817375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2025-05-31 13:45:00+02:00</t>
        </is>
      </c>
      <c r="AZ251" s="16" t="n">
        <v>3246.181963199416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2025-06-07 08:00:00+02:00</t>
        </is>
      </c>
      <c r="AJ252" s="16" t="n">
        <v>1960.600476231086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2025-05-31 14:00:00+02:00</t>
        </is>
      </c>
      <c r="AR252" s="16" t="n">
        <v>715.0431386941973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2025-05-31 14:00:00+02:00</t>
        </is>
      </c>
      <c r="AZ252" s="16" t="n">
        <v>2962.312088395296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2025-06-07 09:00:00+02:00</t>
        </is>
      </c>
      <c r="AJ253" s="16" t="n">
        <v>1752.469182257349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2025-05-31 14:15:00+02:00</t>
        </is>
      </c>
      <c r="AR253" s="16" t="n">
        <v>715.0431386941973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2025-05-31 14:15:00+02:00</t>
        </is>
      </c>
      <c r="AZ253" s="16" t="n">
        <v>2962.312088395296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2025-06-07 10:00:00+02:00</t>
        </is>
      </c>
      <c r="AJ254" s="16" t="n">
        <v>1606.943191592031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2025-05-31 14:30:00+02:00</t>
        </is>
      </c>
      <c r="AR254" s="16" t="n">
        <v>715.0431386941973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2025-05-31 14:30:00+02:00</t>
        </is>
      </c>
      <c r="AZ254" s="16" t="n">
        <v>2962.312088395296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2025-06-07 11:00:00+02:00</t>
        </is>
      </c>
      <c r="AJ255" s="16" t="n">
        <v>1605.357780495333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2025-05-31 14:45:00+02:00</t>
        </is>
      </c>
      <c r="AR255" s="16" t="n">
        <v>715.0431386941973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2025-05-31 14:45:00+02:00</t>
        </is>
      </c>
      <c r="AZ255" s="16" t="n">
        <v>2962.312088395296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2025-06-07 12:00:00+02:00</t>
        </is>
      </c>
      <c r="AJ256" s="16" t="n">
        <v>1632.346639163887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2025-05-31 15:00:00+02:00</t>
        </is>
      </c>
      <c r="AR256" s="16" t="n">
        <v>694.9305848755722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2025-05-31 15:00:00+02:00</t>
        </is>
      </c>
      <c r="AZ256" s="16" t="n">
        <v>2506.008666768726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2025-06-07 13:00:00+02:00</t>
        </is>
      </c>
      <c r="AJ257" s="16" t="n">
        <v>1611.5150747546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2025-05-31 15:15:00+02:00</t>
        </is>
      </c>
      <c r="AR257" s="16" t="n">
        <v>694.9305848755722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2025-05-31 15:15:00+02:00</t>
        </is>
      </c>
      <c r="AZ257" s="16" t="n">
        <v>2506.008666768726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2025-06-07 14:00:00+02:00</t>
        </is>
      </c>
      <c r="AJ258" s="16" t="n">
        <v>1585.26361659455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2025-05-31 15:30:00+02:00</t>
        </is>
      </c>
      <c r="AR258" s="16" t="n">
        <v>694.9305848755722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2025-05-31 15:30:00+02:00</t>
        </is>
      </c>
      <c r="AZ258" s="16" t="n">
        <v>2506.008666768726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2025-06-07 15:00:00+02:00</t>
        </is>
      </c>
      <c r="AJ259" s="16" t="n">
        <v>1753.907113252892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2025-05-31 15:45:00+02:00</t>
        </is>
      </c>
      <c r="AR259" s="16" t="n">
        <v>694.9305848755722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2025-05-31 15:45:00+02:00</t>
        </is>
      </c>
      <c r="AZ259" s="16" t="n">
        <v>2506.008666768726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2025-06-07 16:00:00+02:00</t>
        </is>
      </c>
      <c r="AJ260" s="16" t="n">
        <v>1936.413739500565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2025-05-31 16:00:00+02:00</t>
        </is>
      </c>
      <c r="AR260" s="16" t="n">
        <v>670.108377505121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2025-05-31 16:00:00+02:00</t>
        </is>
      </c>
      <c r="AZ260" s="16" t="n">
        <v>1975.97491542649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2025-06-07 17:00:00+02:00</t>
        </is>
      </c>
      <c r="AJ261" s="16" t="n">
        <v>2097.056440624022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2025-05-31 16:15:00+02:00</t>
        </is>
      </c>
      <c r="AR261" s="16" t="n">
        <v>670.108377505121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2025-05-31 16:15:00+02:00</t>
        </is>
      </c>
      <c r="AZ261" s="16" t="n">
        <v>1975.97491542649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2025-06-07 18:00:00+02:00</t>
        </is>
      </c>
      <c r="AJ262" s="16" t="n">
        <v>2273.885082943429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2025-05-31 16:30:00+02:00</t>
        </is>
      </c>
      <c r="AR262" s="16" t="n">
        <v>670.108377505121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2025-05-31 16:30:00+02:00</t>
        </is>
      </c>
      <c r="AZ262" s="16" t="n">
        <v>1975.97491542649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2025-06-07 19:00:00+02:00</t>
        </is>
      </c>
      <c r="AJ263" s="16" t="n">
        <v>2417.67818241245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2025-05-31 16:45:00+02:00</t>
        </is>
      </c>
      <c r="AR263" s="16" t="n">
        <v>670.108377505121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2025-05-31 16:45:00+02:00</t>
        </is>
      </c>
      <c r="AZ263" s="16" t="n">
        <v>1975.97491542649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2025-06-07 20:00:00+02:00</t>
        </is>
      </c>
      <c r="AJ264" s="16" t="n">
        <v>2439.615847587079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2025-05-31 17:00:00+02:00</t>
        </is>
      </c>
      <c r="AR264" s="16" t="n">
        <v>576.5670878586258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2025-05-31 17:00:00+02:00</t>
        </is>
      </c>
      <c r="AZ264" s="16" t="n">
        <v>1270.345379323942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2025-06-07 21:00:00+02:00</t>
        </is>
      </c>
      <c r="AJ265" s="16" t="n">
        <v>2338.002057295879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2025-05-31 17:15:00+02:00</t>
        </is>
      </c>
      <c r="AR265" s="16" t="n">
        <v>576.5670878586258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2025-05-31 17:15:00+02:00</t>
        </is>
      </c>
      <c r="AZ265" s="16" t="n">
        <v>1270.345379323942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2025-06-07 22:00:00+02:00</t>
        </is>
      </c>
      <c r="AJ266" s="16" t="n">
        <v>2025.15989089059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2025-05-31 17:30:00+02:00</t>
        </is>
      </c>
      <c r="AR266" s="16" t="n">
        <v>576.5670878586258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2025-05-31 17:30:00+02:00</t>
        </is>
      </c>
      <c r="AZ266" s="16" t="n">
        <v>1270.345379323942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2025-06-07 23:00:00+02:00</t>
        </is>
      </c>
      <c r="AJ267" s="16" t="n">
        <v>1862.231248185349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2025-05-31 17:45:00+02:00</t>
        </is>
      </c>
      <c r="AR267" s="16" t="n">
        <v>576.5670878586258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2025-05-31 17:45:00+02:00</t>
        </is>
      </c>
      <c r="AZ267" s="16" t="n">
        <v>1270.345379323942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2025-06-08 00:00:00+02:00</t>
        </is>
      </c>
      <c r="AJ268" s="16" t="n">
        <v>1525.643315494061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2025-05-31 18:00:00+02:00</t>
        </is>
      </c>
      <c r="AR268" s="16" t="n">
        <v>433.0131726869708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2025-05-31 18:00:00+02:00</t>
        </is>
      </c>
      <c r="AZ268" s="33" t="n">
        <v>620.348868706162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2025-06-08 01:00:00+02:00</t>
        </is>
      </c>
      <c r="AJ269" s="16" t="n">
        <v>1478.586704113665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2025-05-31 18:15:00+02:00</t>
        </is>
      </c>
      <c r="AR269" s="16" t="n">
        <v>433.0131726869708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2025-05-31 18:15:00+02:00</t>
        </is>
      </c>
      <c r="AZ269" s="33" t="n">
        <v>620.348868706162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2025-06-08 02:00:00+02:00</t>
        </is>
      </c>
      <c r="AJ270" s="16" t="n">
        <v>1500.38060752233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2025-05-31 18:30:00+02:00</t>
        </is>
      </c>
      <c r="AR270" s="16" t="n">
        <v>433.0131726869708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2025-05-31 18:30:00+02:00</t>
        </is>
      </c>
      <c r="AZ270" s="33" t="n">
        <v>620.348868706162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2025-06-08 03:00:00+02:00</t>
        </is>
      </c>
      <c r="AJ271" s="16" t="n">
        <v>1473.050632186224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2025-05-31 18:45:00+02:00</t>
        </is>
      </c>
      <c r="AR271" s="16" t="n">
        <v>433.0131726869708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2025-05-31 18:45:00+02:00</t>
        </is>
      </c>
      <c r="AZ271" s="33" t="n">
        <v>620.348868706162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2025-06-08 04:00:00+02:00</t>
        </is>
      </c>
      <c r="AJ272" s="16" t="n">
        <v>1451.572074646438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2025-05-31 19:00:00+02:00</t>
        </is>
      </c>
      <c r="AR272" s="16" t="n">
        <v>270.5715606888035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2025-05-31 19:00:00+02:00</t>
        </is>
      </c>
      <c r="AZ272" s="33" t="n">
        <v>169.523555726392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2025-06-08 05:00:00+02:00</t>
        </is>
      </c>
      <c r="AJ273" s="16" t="n">
        <v>1543.197568883432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2025-05-31 19:15:00+02:00</t>
        </is>
      </c>
      <c r="AR273" s="16" t="n">
        <v>270.5715606888035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2025-05-31 19:15:00+02:00</t>
        </is>
      </c>
      <c r="AZ273" s="33" t="n">
        <v>169.523555726392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2025-06-08 06:00:00+02:00</t>
        </is>
      </c>
      <c r="AJ274" s="16" t="n">
        <v>1867.443199344677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2025-05-31 19:30:00+02:00</t>
        </is>
      </c>
      <c r="AR274" s="16" t="n">
        <v>270.5715606888035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2025-05-31 19:30:00+02:00</t>
        </is>
      </c>
      <c r="AZ274" s="33" t="n">
        <v>169.523555726392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2025-06-08 07:00:00+02:00</t>
        </is>
      </c>
      <c r="AJ275" s="16" t="n">
        <v>1854.128595976281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2025-05-31 19:45:00+02:00</t>
        </is>
      </c>
      <c r="AR275" s="16" t="n">
        <v>270.5715606888035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2025-05-31 19:45:00+02:00</t>
        </is>
      </c>
      <c r="AZ275" s="33" t="n">
        <v>169.523555726392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2025-06-08 08:00:00+02:00</t>
        </is>
      </c>
      <c r="AJ276" s="16" t="n">
        <v>1863.20354932362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2025-05-31 20:00:00+02:00</t>
        </is>
      </c>
      <c r="AR276" s="16" t="n">
        <v>174.5017924384958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2025-05-31 20:00:00+02:00</t>
        </is>
      </c>
      <c r="AZ276" s="33" t="n">
        <v>1.52460683966554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2025-06-08 09:00:00+02:00</t>
        </is>
      </c>
      <c r="AJ277" s="16" t="n">
        <v>1665.411612437376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2025-05-31 20:15:00+02:00</t>
        </is>
      </c>
      <c r="AR277" s="16" t="n">
        <v>174.5017924384958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2025-05-31 20:15:00+02:00</t>
        </is>
      </c>
      <c r="AZ277" s="33" t="n">
        <v>1.52460683966554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2025-06-08 10:00:00+02:00</t>
        </is>
      </c>
      <c r="AJ278" s="16" t="n">
        <v>1527.114929550226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2025-05-31 20:30:00+02:00</t>
        </is>
      </c>
      <c r="AR278" s="16" t="n">
        <v>174.5017924384958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2025-05-31 20:30:00+02:00</t>
        </is>
      </c>
      <c r="AZ278" s="33" t="n">
        <v>1.52460683966554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2025-06-08 11:00:00+02:00</t>
        </is>
      </c>
      <c r="AJ279" s="16" t="n">
        <v>1525.608277063748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2025-05-31 20:45:00+02:00</t>
        </is>
      </c>
      <c r="AR279" s="16" t="n">
        <v>174.5017924384958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2025-05-31 20:45:00+02:00</t>
        </is>
      </c>
      <c r="AZ279" s="33" t="n">
        <v>1.52460683966554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2025-06-08 12:00:00+02:00</t>
        </is>
      </c>
      <c r="AJ280" s="16" t="n">
        <v>1551.25640776339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2025-05-31 21:00:00+02:00</t>
        </is>
      </c>
      <c r="AR280" s="16" t="n">
        <v>149.8515478922831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2025-05-31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2025-06-08 13:00:00+02:00</t>
        </is>
      </c>
      <c r="AJ281" s="16" t="n">
        <v>1531.459694860467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2025-05-31 21:15:00+02:00</t>
        </is>
      </c>
      <c r="AR281" s="16" t="n">
        <v>149.8515478922831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2025-05-31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2025-06-08 14:00:00+02:00</t>
        </is>
      </c>
      <c r="AJ282" s="16" t="n">
        <v>1506.512332758386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2025-05-31 21:30:00+02:00</t>
        </is>
      </c>
      <c r="AR282" s="16" t="n">
        <v>149.8515478922831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2025-05-31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2025-06-08 15:00:00+02:00</t>
        </is>
      </c>
      <c r="AJ283" s="16" t="n">
        <v>1666.778111203317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2025-05-31 21:45:00+02:00</t>
        </is>
      </c>
      <c r="AR283" s="16" t="n">
        <v>149.8515478922831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2025-05-31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2025-06-08 16:00:00+02:00</t>
        </is>
      </c>
      <c r="AJ284" s="16" t="n">
        <v>1840.218339298317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2025-05-31 22:00:00+02:00</t>
        </is>
      </c>
      <c r="AR284" s="16" t="n">
        <v>170.6309839213719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2025-05-31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2025-06-08 17:00:00+02:00</t>
        </is>
      </c>
      <c r="AJ285" s="16" t="n">
        <v>1992.880778451454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2025-05-31 22:15:00+02:00</t>
        </is>
      </c>
      <c r="AR285" s="16" t="n">
        <v>170.6309839213719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2025-05-31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2025-06-08 18:00:00+02:00</t>
        </is>
      </c>
      <c r="AJ286" s="16" t="n">
        <v>2160.925088339196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2025-05-31 22:30:00+02:00</t>
        </is>
      </c>
      <c r="AR286" s="16" t="n">
        <v>170.6309839213719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2025-05-31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2025-06-08 19:00:00+02:00</t>
        </is>
      </c>
      <c r="AJ287" s="16" t="n">
        <v>2297.574965019204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2025-05-31 22:45:00+02:00</t>
        </is>
      </c>
      <c r="AR287" s="16" t="n">
        <v>170.6309839213719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2025-05-31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2025-06-08 20:00:00+02:00</t>
        </is>
      </c>
      <c r="AJ288" s="16" t="n">
        <v>2318.422830820469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2025-05-31 23:00:00+02:00</t>
        </is>
      </c>
      <c r="AR288" s="16" t="n">
        <v>223.260400086583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2025-05-31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2025-06-08 21:00:00+02:00</t>
        </is>
      </c>
      <c r="AJ289" s="16" t="n">
        <v>2221.856917966201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2025-05-31 23:15:00+02:00</t>
        </is>
      </c>
      <c r="AR289" s="16" t="n">
        <v>223.260400086583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2025-05-31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2025-06-08 22:00:00+02:00</t>
        </is>
      </c>
      <c r="AJ290" s="16" t="n">
        <v>1924.555840110671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2025-05-31 23:30:00+02:00</t>
        </is>
      </c>
      <c r="AR290" s="16" t="n">
        <v>223.260400086583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2025-05-31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2025-06-08 23:00:00+02:00</t>
        </is>
      </c>
      <c r="AJ291" s="16" t="n">
        <v>1769.721018303111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2025-05-31 23:45:00+02:00</t>
        </is>
      </c>
      <c r="AR291" s="16" t="n">
        <v>223.260400086583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2025-05-31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2025-06-09 00:00:00+02:00</t>
        </is>
      </c>
      <c r="AJ292" s="16" t="n">
        <v>1711.223516333088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2025-06-01 00:00:00+02:00</t>
        </is>
      </c>
      <c r="AR292" s="16" t="n">
        <v>294.4610429900903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2025-06-01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2025-06-09 01:00:00+02:00</t>
        </is>
      </c>
      <c r="AJ293" s="16" t="n">
        <v>1658.442909506299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2025-06-01 00:15:00+02:00</t>
        </is>
      </c>
      <c r="AR293" s="16" t="n">
        <v>294.4610429900903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2025-06-01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2025-06-09 02:00:00+02:00</t>
        </is>
      </c>
      <c r="AJ294" s="16" t="n">
        <v>1682.887836867443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2025-06-01 00:30:00+02:00</t>
        </is>
      </c>
      <c r="AR294" s="16" t="n">
        <v>294.4610429900903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2025-06-01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2025-06-09 03:00:00+02:00</t>
        </is>
      </c>
      <c r="AJ295" s="16" t="n">
        <v>1652.233426349871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2025-06-01 00:45:00+02:00</t>
        </is>
      </c>
      <c r="AR295" s="16" t="n">
        <v>294.4610429900903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2025-06-01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2025-06-09 04:00:00+02:00</t>
        </is>
      </c>
      <c r="AJ296" s="16" t="n">
        <v>1628.142203726223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2025-06-01 01:00:00+02:00</t>
        </is>
      </c>
      <c r="AR296" s="16" t="n">
        <v>373.584514399344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2025-06-01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2025-06-09 05:00:00+02:00</t>
        </is>
      </c>
      <c r="AJ297" s="16" t="n">
        <v>1730.913080011042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2025-06-01 01:15:00+02:00</t>
        </is>
      </c>
      <c r="AR297" s="16" t="n">
        <v>373.584514399344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2025-06-01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2025-06-09 06:00:00+02:00</t>
        </is>
      </c>
      <c r="AJ298" s="16" t="n">
        <v>2094.600150429092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2025-06-01 01:30:00+02:00</t>
        </is>
      </c>
      <c r="AR298" s="16" t="n">
        <v>373.584514399344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2025-06-01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2025-06-09 07:00:00+02:00</t>
        </is>
      </c>
      <c r="AJ299" s="16" t="n">
        <v>2079.665950433537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2025-06-01 01:45:00+02:00</t>
        </is>
      </c>
      <c r="AR299" s="16" t="n">
        <v>373.584514399344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2025-06-01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2025-06-09 08:00:00+02:00</t>
        </is>
      </c>
      <c r="AJ300" s="16" t="n">
        <v>2089.844786745813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2025-06-01 02:00:00+02:00</t>
        </is>
      </c>
      <c r="AR300" s="16" t="n">
        <v>444.1382419121386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2025-06-01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2025-06-09 09:00:00+02:00</t>
        </is>
      </c>
      <c r="AJ301" s="16" t="n">
        <v>1867.99331576014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2025-06-01 02:15:00+02:00</t>
        </is>
      </c>
      <c r="AR301" s="16" t="n">
        <v>444.1382419121386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2025-06-01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2025-06-09 10:00:00+02:00</t>
        </is>
      </c>
      <c r="AJ302" s="16" t="n">
        <v>1712.874138437464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2025-06-01 02:30:00+02:00</t>
        </is>
      </c>
      <c r="AR302" s="16" t="n">
        <v>444.1382419121386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2025-06-01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2025-06-09 11:00:00+02:00</t>
        </is>
      </c>
      <c r="AJ303" s="16" t="n">
        <v>1711.184215806388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2025-06-01 02:45:00+02:00</t>
        </is>
      </c>
      <c r="AR303" s="16" t="n">
        <v>444.1382419121386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2025-06-01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2025-06-09 12:00:00+02:00</t>
        </is>
      </c>
      <c r="AJ304" s="16" t="n">
        <v>1739.952201060982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2025-06-01 03:00:00+02:00</t>
        </is>
      </c>
      <c r="AR304" s="16" t="n">
        <v>480.1173722852189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2025-06-01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2025-06-09 13:00:00+02:00</t>
        </is>
      </c>
      <c r="AJ305" s="16" t="n">
        <v>1717.747403699171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2025-06-01 03:15:00+02:00</t>
        </is>
      </c>
      <c r="AR305" s="16" t="n">
        <v>480.1173722852189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2025-06-01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2025-06-09 14:00:00+02:00</t>
        </is>
      </c>
      <c r="AJ306" s="16" t="n">
        <v>1689.765428970659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2025-06-01 03:30:00+02:00</t>
        </is>
      </c>
      <c r="AR306" s="16" t="n">
        <v>480.1173722852189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2025-06-01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2025-06-09 15:00:00+02:00</t>
        </is>
      </c>
      <c r="AJ307" s="16" t="n">
        <v>1869.526036285135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2025-06-01 03:45:00+02:00</t>
        </is>
      </c>
      <c r="AR307" s="16" t="n">
        <v>480.1173722852189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2025-06-01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2025-06-09 16:00:00+02:00</t>
        </is>
      </c>
      <c r="AJ308" s="16" t="n">
        <v>2064.063641491291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2025-06-01 04:00:00+02:00</t>
        </is>
      </c>
      <c r="AR308" s="16" t="n">
        <v>492.5517166099912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2025-06-01 04:00:00+02:00</t>
        </is>
      </c>
      <c r="AZ308" s="33" t="n">
        <v>11.04064383919817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2025-06-09 17:00:00+02:00</t>
        </is>
      </c>
      <c r="AJ309" s="16" t="n">
        <v>2235.296034597217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2025-06-01 04:15:00+02:00</t>
        </is>
      </c>
      <c r="AR309" s="16" t="n">
        <v>492.5517166099912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2025-06-01 04:15:00+02:00</t>
        </is>
      </c>
      <c r="AZ309" s="33" t="n">
        <v>11.04064383919817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2025-06-09 18:00:00+02:00</t>
        </is>
      </c>
      <c r="AJ310" s="16" t="n">
        <v>2423.781358752711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2025-06-01 04:30:00+02:00</t>
        </is>
      </c>
      <c r="AR310" s="16" t="n">
        <v>492.5517166099912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2025-06-01 04:30:00+02:00</t>
        </is>
      </c>
      <c r="AZ310" s="33" t="n">
        <v>11.04064383919817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2025-06-09 19:00:00+02:00</t>
        </is>
      </c>
      <c r="AJ311" s="16" t="n">
        <v>2577.053411338103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2025-06-01 04:45:00+02:00</t>
        </is>
      </c>
      <c r="AR311" s="16" t="n">
        <v>492.5517166099912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2025-06-01 04:45:00+02:00</t>
        </is>
      </c>
      <c r="AZ311" s="33" t="n">
        <v>11.04064383919817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2025-06-09 20:00:00+02:00</t>
        </is>
      </c>
      <c r="AJ312" s="16" t="n">
        <v>2600.437224489036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2025-06-01 05:00:00+02:00</t>
        </is>
      </c>
      <c r="AR312" s="16" t="n">
        <v>474.0467061799882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2025-06-01 05:00:00+02:00</t>
        </is>
      </c>
      <c r="AZ312" s="33" t="n">
        <v>286.3446043048493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2025-06-09 21:00:00+02:00</t>
        </is>
      </c>
      <c r="AJ313" s="16" t="n">
        <v>2492.124973994386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2025-06-01 05:15:00+02:00</t>
        </is>
      </c>
      <c r="AR313" s="16" t="n">
        <v>474.0467061799882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2025-06-01 05:15:00+02:00</t>
        </is>
      </c>
      <c r="AZ313" s="33" t="n">
        <v>286.3446043048493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2025-06-09 22:00:00+02:00</t>
        </is>
      </c>
      <c r="AJ314" s="16" t="n">
        <v>2158.660008304758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2025-06-01 05:30:00+02:00</t>
        </is>
      </c>
      <c r="AR314" s="16" t="n">
        <v>474.0467061799882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2025-06-01 05:30:00+02:00</t>
        </is>
      </c>
      <c r="AZ314" s="33" t="n">
        <v>286.3446043048493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2025-06-09 23:00:00+02:00</t>
        </is>
      </c>
      <c r="AJ315" s="16" t="n">
        <v>1984.990982566984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2025-06-01 05:45:00+02:00</t>
        </is>
      </c>
      <c r="AR315" s="16" t="n">
        <v>474.0467061799882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2025-06-01 05:45:00+02:00</t>
        </is>
      </c>
      <c r="AZ315" s="33" t="n">
        <v>286.3446043048493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2025-06-10 00:00:00+02:00</t>
        </is>
      </c>
      <c r="AJ316" s="16" t="n">
        <v>1803.637619788263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2025-06-01 06:00:00+02:00</t>
        </is>
      </c>
      <c r="AR316" s="16" t="n">
        <v>433.3009981908848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2025-06-01 06:00:00+02:00</t>
        </is>
      </c>
      <c r="AZ316" s="16" t="n">
        <v>830.6962578766232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2025-06-10 01:00:00+02:00</t>
        </is>
      </c>
      <c r="AJ317" s="16" t="n">
        <v>1748.006612408594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2025-06-01 06:15:00+02:00</t>
        </is>
      </c>
      <c r="AR317" s="16" t="n">
        <v>433.3009981908848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2025-06-01 06:15:00+02:00</t>
        </is>
      </c>
      <c r="AZ317" s="16" t="n">
        <v>830.6962578766232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2025-06-10 02:00:00+02:00</t>
        </is>
      </c>
      <c r="AJ318" s="16" t="n">
        <v>1773.771680606155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2025-06-01 06:30:00+02:00</t>
        </is>
      </c>
      <c r="AR318" s="16" t="n">
        <v>433.3009981908848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2025-06-01 06:30:00+02:00</t>
        </is>
      </c>
      <c r="AZ318" s="16" t="n">
        <v>830.6962578766232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2025-06-10 03:00:00+02:00</t>
        </is>
      </c>
      <c r="AJ319" s="16" t="n">
        <v>1741.461788010464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2025-06-01 06:45:00+02:00</t>
        </is>
      </c>
      <c r="AR319" s="16" t="n">
        <v>433.3009981908848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2025-06-01 06:45:00+02:00</t>
        </is>
      </c>
      <c r="AZ319" s="16" t="n">
        <v>830.6962578766232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2025-06-10 04:00:00+02:00</t>
        </is>
      </c>
      <c r="AJ320" s="16" t="n">
        <v>1716.069526264024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2025-06-01 07:00:00+02:00</t>
        </is>
      </c>
      <c r="AR320" s="16" t="n">
        <v>311.1877326309444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2025-06-01 07:00:00+02:00</t>
        </is>
      </c>
      <c r="AZ320" s="16" t="n">
        <v>1616.40479942685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2025-06-10 05:00:00+02:00</t>
        </is>
      </c>
      <c r="AJ321" s="16" t="n">
        <v>1824.390512341002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2025-06-01 07:15:00+02:00</t>
        </is>
      </c>
      <c r="AR321" s="16" t="n">
        <v>311.1877326309444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2025-06-01 07:15:00+02:00</t>
        </is>
      </c>
      <c r="AZ321" s="16" t="n">
        <v>1616.40479942685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2025-06-10 06:00:00+02:00</t>
        </is>
      </c>
      <c r="AJ322" s="16" t="n">
        <v>2207.718391940082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2025-06-01 07:30:00+02:00</t>
        </is>
      </c>
      <c r="AR322" s="16" t="n">
        <v>311.1877326309444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2025-06-01 07:30:00+02:00</t>
        </is>
      </c>
      <c r="AZ322" s="16" t="n">
        <v>1616.40479942685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2025-06-10 07:00:00+02:00</t>
        </is>
      </c>
      <c r="AJ323" s="16" t="n">
        <v>2191.977675036041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2025-06-01 07:45:00+02:00</t>
        </is>
      </c>
      <c r="AR323" s="16" t="n">
        <v>311.1877326309444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2025-06-01 07:45:00+02:00</t>
        </is>
      </c>
      <c r="AZ323" s="16" t="n">
        <v>1616.40479942685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2025-06-10 08:00:00+02:00</t>
        </is>
      </c>
      <c r="AJ324" s="16" t="n">
        <v>2202.706216293709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2025-06-01 08:00:00+02:00</t>
        </is>
      </c>
      <c r="AR324" s="16" t="n">
        <v>210.4443415533512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2025-06-01 08:00:00+02:00</t>
        </is>
      </c>
      <c r="AZ324" s="16" t="n">
        <v>2391.83288597304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2025-06-10 09:00:00+02:00</t>
        </is>
      </c>
      <c r="AJ325" s="16" t="n">
        <v>1968.873724362104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2025-06-01 08:15:00+02:00</t>
        </is>
      </c>
      <c r="AR325" s="16" t="n">
        <v>210.4443415533512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2025-06-01 08:15:00+02:00</t>
        </is>
      </c>
      <c r="AZ325" s="16" t="n">
        <v>2391.83288597304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2025-06-10 10:00:00+02:00</t>
        </is>
      </c>
      <c r="AJ326" s="16" t="n">
        <v>1805.377383235764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2025-06-01 08:30:00+02:00</t>
        </is>
      </c>
      <c r="AR326" s="16" t="n">
        <v>210.4443415533512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2025-06-01 08:30:00+02:00</t>
        </is>
      </c>
      <c r="AZ326" s="16" t="n">
        <v>2391.83288597304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2025-06-10 11:00:00+02:00</t>
        </is>
      </c>
      <c r="AJ327" s="16" t="n">
        <v>1803.596196849829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2025-06-01 08:45:00+02:00</t>
        </is>
      </c>
      <c r="AR327" s="16" t="n">
        <v>210.4443415533512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2025-06-01 08:45:00+02:00</t>
        </is>
      </c>
      <c r="AZ327" s="16" t="n">
        <v>2391.83288597304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2025-06-10 12:00:00+02:00</t>
        </is>
      </c>
      <c r="AJ328" s="16" t="n">
        <v>1833.917788362633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2025-06-01 09:00:00+02:00</t>
        </is>
      </c>
      <c r="AR328" s="16" t="n">
        <v>148.4160633503286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2025-06-01 09:00:00+02:00</t>
        </is>
      </c>
      <c r="AZ328" s="16" t="n">
        <v>3033.476623903554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2025-06-10 13:00:00+02:00</t>
        </is>
      </c>
      <c r="AJ329" s="16" t="n">
        <v>1810.513827700213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2025-06-01 09:15:00+02:00</t>
        </is>
      </c>
      <c r="AR329" s="16" t="n">
        <v>148.4160633503286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2025-06-01 09:15:00+02:00</t>
        </is>
      </c>
      <c r="AZ329" s="16" t="n">
        <v>3033.476623903554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2025-06-10 14:00:00+02:00</t>
        </is>
      </c>
      <c r="AJ330" s="16" t="n">
        <v>1781.020694971526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2025-06-01 09:30:00+02:00</t>
        </is>
      </c>
      <c r="AR330" s="16" t="n">
        <v>148.4160633503286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2025-06-01 09:30:00+02:00</t>
        </is>
      </c>
      <c r="AZ330" s="16" t="n">
        <v>3033.476623903554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2025-06-10 15:00:00+02:00</t>
        </is>
      </c>
      <c r="AJ331" s="16" t="n">
        <v>1970.489218991495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2025-06-01 09:45:00+02:00</t>
        </is>
      </c>
      <c r="AR331" s="16" t="n">
        <v>148.4160633503286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2025-06-01 09:45:00+02:00</t>
        </is>
      </c>
      <c r="AZ331" s="16" t="n">
        <v>3033.476623903554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2025-06-10 16:00:00+02:00</t>
        </is>
      </c>
      <c r="AJ332" s="16" t="n">
        <v>2175.53276816226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2025-06-01 10:00:00+02:00</t>
        </is>
      </c>
      <c r="AR332" s="16" t="n">
        <v>166.2549756238024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2025-06-01 10:00:00+02:00</t>
        </is>
      </c>
      <c r="AZ332" s="16" t="n">
        <v>3172.386179137645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2025-06-10 17:00:00+02:00</t>
        </is>
      </c>
      <c r="AJ333" s="16" t="n">
        <v>2356.012514370483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2025-06-01 10:15:00+02:00</t>
        </is>
      </c>
      <c r="AR333" s="16" t="n">
        <v>166.2549756238024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2025-06-01 10:15:00+02:00</t>
        </is>
      </c>
      <c r="AZ333" s="16" t="n">
        <v>3172.386179137645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2025-06-10 18:00:00+02:00</t>
        </is>
      </c>
      <c r="AJ334" s="16" t="n">
        <v>2554.676930899498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2025-06-01 10:30:00+02:00</t>
        </is>
      </c>
      <c r="AR334" s="16" t="n">
        <v>166.2549756238024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2025-06-01 10:30:00+02:00</t>
        </is>
      </c>
      <c r="AZ334" s="16" t="n">
        <v>3172.386179137645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2025-06-10 19:00:00+02:00</t>
        </is>
      </c>
      <c r="AJ335" s="16" t="n">
        <v>2716.226393881809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2025-06-01 10:45:00+02:00</t>
        </is>
      </c>
      <c r="AR335" s="16" t="n">
        <v>166.2549756238024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2025-06-01 10:45:00+02:00</t>
        </is>
      </c>
      <c r="AZ335" s="16" t="n">
        <v>3172.386179137645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2025-06-10 20:00:00+02:00</t>
        </is>
      </c>
      <c r="AJ336" s="16" t="n">
        <v>2740.873042720816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2025-06-01 11:00:00+02:00</t>
        </is>
      </c>
      <c r="AR336" s="16" t="n">
        <v>163.6007230779031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2025-06-01 11:00:00+02:00</t>
        </is>
      </c>
      <c r="AZ336" s="16" t="n">
        <v>3190.376070359388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2025-06-10 21:00:00+02:00</t>
        </is>
      </c>
      <c r="AJ337" s="16" t="n">
        <v>2626.711422214494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2025-06-01 11:15:00+02:00</t>
        </is>
      </c>
      <c r="AR337" s="16" t="n">
        <v>163.6007230779031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2025-06-01 11:15:00+02:00</t>
        </is>
      </c>
      <c r="AZ337" s="16" t="n">
        <v>3190.376070359388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2025-06-10 22:00:00+02:00</t>
        </is>
      </c>
      <c r="AJ338" s="16" t="n">
        <v>2275.237782878828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2025-06-01 11:30:00+02:00</t>
        </is>
      </c>
      <c r="AR338" s="16" t="n">
        <v>163.6007230779031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2025-06-01 11:30:00+02:00</t>
        </is>
      </c>
      <c r="AZ338" s="16" t="n">
        <v>3190.376070359388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2025-06-10 23:00:00+02:00</t>
        </is>
      </c>
      <c r="AJ339" s="16" t="n">
        <v>2092.189814438142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2025-06-01 11:45:00+02:00</t>
        </is>
      </c>
      <c r="AR339" s="16" t="n">
        <v>163.6007230779031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2025-06-01 11:45:00+02:00</t>
        </is>
      </c>
      <c r="AZ339" s="16" t="n">
        <v>3190.376070359388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2025-06-11 00:00:00+02:00</t>
        </is>
      </c>
      <c r="AJ340" s="16" t="n">
        <v>1804.343955752457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2025-06-01 12:00:00+02:00</t>
        </is>
      </c>
      <c r="AR340" s="16" t="n">
        <v>125.5509802615994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2025-06-01 12:00:00+02:00</t>
        </is>
      </c>
      <c r="AZ340" s="16" t="n">
        <v>3388.86034874743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2025-06-11 01:00:00+02:00</t>
        </is>
      </c>
      <c r="AJ341" s="16" t="n">
        <v>1748.691162298423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2025-06-01 12:15:00+02:00</t>
        </is>
      </c>
      <c r="AR341" s="16" t="n">
        <v>125.5509802615994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2025-06-01 12:15:00+02:00</t>
        </is>
      </c>
      <c r="AZ341" s="16" t="n">
        <v>3388.86034874743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2025-06-11 02:00:00+02:00</t>
        </is>
      </c>
      <c r="AJ342" s="16" t="n">
        <v>1774.466320547035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2025-06-01 12:30:00+02:00</t>
        </is>
      </c>
      <c r="AR342" s="16" t="n">
        <v>125.5509802615994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2025-06-01 12:30:00+02:00</t>
        </is>
      </c>
      <c r="AZ342" s="16" t="n">
        <v>3388.86034874743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2025-06-11 03:00:00+02:00</t>
        </is>
      </c>
      <c r="AJ343" s="16" t="n">
        <v>1742.143774832478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2025-06-01 12:45:00+02:00</t>
        </is>
      </c>
      <c r="AR343" s="16" t="n">
        <v>125.5509802615994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2025-06-01 12:45:00+02:00</t>
        </is>
      </c>
      <c r="AZ343" s="16" t="n">
        <v>3388.86034874743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2025-06-11 04:00:00+02:00</t>
        </is>
      </c>
      <c r="AJ344" s="16" t="n">
        <v>1716.741569034413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2025-06-01 13:00:00+02:00</t>
        </is>
      </c>
      <c r="AR344" s="16" t="n">
        <v>80.90109161704864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2025-06-01 13:00:00+02:00</t>
        </is>
      </c>
      <c r="AZ344" s="16" t="n">
        <v>3288.130453813534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2025-06-11 05:00:00+02:00</t>
        </is>
      </c>
      <c r="AJ345" s="16" t="n">
        <v>1825.104975500044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2025-06-01 13:15:00+02:00</t>
        </is>
      </c>
      <c r="AR345" s="16" t="n">
        <v>80.90109161704864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2025-06-01 13:15:00+02:00</t>
        </is>
      </c>
      <c r="AZ345" s="16" t="n">
        <v>3288.130453813534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2025-06-11 06:00:00+02:00</t>
        </is>
      </c>
      <c r="AJ346" s="16" t="n">
        <v>2208.58297298414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2025-06-01 13:30:00+02:00</t>
        </is>
      </c>
      <c r="AR346" s="16" t="n">
        <v>80.90109161704864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2025-06-01 13:30:00+02:00</t>
        </is>
      </c>
      <c r="AZ346" s="16" t="n">
        <v>3288.130453813534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2025-06-11 07:00:00+02:00</t>
        </is>
      </c>
      <c r="AJ347" s="16" t="n">
        <v>2192.836091740223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2025-06-01 13:45:00+02:00</t>
        </is>
      </c>
      <c r="AR347" s="16" t="n">
        <v>80.90109161704864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2025-06-01 13:45:00+02:00</t>
        </is>
      </c>
      <c r="AZ347" s="16" t="n">
        <v>3288.130453813534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2025-06-11 08:00:00+02:00</t>
        </is>
      </c>
      <c r="AJ348" s="16" t="n">
        <v>2203.568834483295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2025-06-01 14:00:00+02:00</t>
        </is>
      </c>
      <c r="AR348" s="16" t="n">
        <v>66.90745288372021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2025-06-01 14:00:00+02:00</t>
        </is>
      </c>
      <c r="AZ348" s="16" t="n">
        <v>2942.513685219584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2025-06-11 09:00:00+02:00</t>
        </is>
      </c>
      <c r="AJ349" s="16" t="n">
        <v>1969.644769667246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2025-06-01 14:15:00+02:00</t>
        </is>
      </c>
      <c r="AR349" s="16" t="n">
        <v>66.90745288372021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2025-06-01 14:15:00+02:00</t>
        </is>
      </c>
      <c r="AZ349" s="16" t="n">
        <v>2942.513685219584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2025-06-11 10:00:00+02:00</t>
        </is>
      </c>
      <c r="AJ350" s="16" t="n">
        <v>1806.08440052089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2025-06-01 14:30:00+02:00</t>
        </is>
      </c>
      <c r="AR350" s="16" t="n">
        <v>66.90745288372021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2025-06-01 14:30:00+02:00</t>
        </is>
      </c>
      <c r="AZ350" s="16" t="n">
        <v>2942.513685219584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2025-06-11 11:00:00+02:00</t>
        </is>
      </c>
      <c r="AJ351" s="16" t="n">
        <v>1804.302516591285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2025-06-01 14:45:00+02:00</t>
        </is>
      </c>
      <c r="AR351" s="16" t="n">
        <v>66.90745288372021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2025-06-01 14:45:00+02:00</t>
        </is>
      </c>
      <c r="AZ351" s="16" t="n">
        <v>2942.513685219584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2025-06-11 12:00:00+02:00</t>
        </is>
      </c>
      <c r="AJ352" s="16" t="n">
        <v>1834.635982568807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2025-06-01 15:00:00+02:00</t>
        </is>
      </c>
      <c r="AR352" s="16" t="n">
        <v>83.49253548581774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2025-06-01 15:00:00+02:00</t>
        </is>
      </c>
      <c r="AZ352" s="16" t="n">
        <v>2496.3470443255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2025-06-11 13:00:00+02:00</t>
        </is>
      </c>
      <c r="AJ353" s="16" t="n">
        <v>1811.222856505821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2025-06-01 15:15:00+02:00</t>
        </is>
      </c>
      <c r="AR353" s="16" t="n">
        <v>83.49253548581774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2025-06-01 15:15:00+02:00</t>
        </is>
      </c>
      <c r="AZ353" s="16" t="n">
        <v>2496.3470443255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2025-06-11 14:00:00+02:00</t>
        </is>
      </c>
      <c r="AJ354" s="16" t="n">
        <v>1781.718173752921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2025-06-01 15:30:00+02:00</t>
        </is>
      </c>
      <c r="AR354" s="16" t="n">
        <v>83.49253548581774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2025-06-01 15:30:00+02:00</t>
        </is>
      </c>
      <c r="AZ354" s="16" t="n">
        <v>2496.3470443255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2025-06-11 15:00:00+02:00</t>
        </is>
      </c>
      <c r="AJ355" s="16" t="n">
        <v>1971.260896952522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2025-06-01 15:45:00+02:00</t>
        </is>
      </c>
      <c r="AR355" s="16" t="n">
        <v>83.49253548581774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2025-06-01 15:45:00+02:00</t>
        </is>
      </c>
      <c r="AZ355" s="16" t="n">
        <v>2496.3470443255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2025-06-11 16:00:00+02:00</t>
        </is>
      </c>
      <c r="AJ356" s="16" t="n">
        <v>2176.384744754927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2025-06-01 16:00:00+02:00</t>
        </is>
      </c>
      <c r="AR356" s="16" t="n">
        <v>111.8937057708154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2025-06-01 16:00:00+02:00</t>
        </is>
      </c>
      <c r="AZ356" s="16" t="n">
        <v>1780.890699844955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2025-06-11 17:00:00+02:00</t>
        </is>
      </c>
      <c r="AJ357" s="16" t="n">
        <v>2356.935169980938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2025-06-01 16:15:00+02:00</t>
        </is>
      </c>
      <c r="AR357" s="16" t="n">
        <v>111.8937057708154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2025-06-01 16:15:00+02:00</t>
        </is>
      </c>
      <c r="AZ357" s="16" t="n">
        <v>1780.890699844955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2025-06-11 18:00:00+02:00</t>
        </is>
      </c>
      <c r="AJ358" s="16" t="n">
        <v>2555.677386961941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2025-06-01 16:30:00+02:00</t>
        </is>
      </c>
      <c r="AR358" s="16" t="n">
        <v>111.8937057708154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2025-06-01 16:30:00+02:00</t>
        </is>
      </c>
      <c r="AZ358" s="16" t="n">
        <v>1780.890699844955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2025-06-11 19:00:00+02:00</t>
        </is>
      </c>
      <c r="AJ359" s="16" t="n">
        <v>2717.290115532222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2025-06-01 16:45:00+02:00</t>
        </is>
      </c>
      <c r="AR359" s="16" t="n">
        <v>111.8937057708154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2025-06-01 16:45:00+02:00</t>
        </is>
      </c>
      <c r="AZ359" s="16" t="n">
        <v>1780.890699844955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2025-06-11 20:00:00+02:00</t>
        </is>
      </c>
      <c r="AJ360" s="16" t="n">
        <v>2741.946416430168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2025-06-01 17:00:00+02:00</t>
        </is>
      </c>
      <c r="AR360" s="16" t="n">
        <v>125.3085494196367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2025-06-01 17:00:00+02:00</t>
        </is>
      </c>
      <c r="AZ360" s="16" t="n">
        <v>1251.203502417133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2025-06-11 21:00:00+02:00</t>
        </is>
      </c>
      <c r="AJ361" s="16" t="n">
        <v>2627.740088240083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2025-06-01 17:15:00+02:00</t>
        </is>
      </c>
      <c r="AR361" s="16" t="n">
        <v>125.3085494196367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2025-06-01 17:15:00+02:00</t>
        </is>
      </c>
      <c r="AZ361" s="16" t="n">
        <v>1251.203502417133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2025-06-11 22:00:00+02:00</t>
        </is>
      </c>
      <c r="AJ362" s="16" t="n">
        <v>2276.1288056955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2025-06-01 17:30:00+02:00</t>
        </is>
      </c>
      <c r="AR362" s="16" t="n">
        <v>125.3085494196367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2025-06-01 17:30:00+02:00</t>
        </is>
      </c>
      <c r="AZ362" s="16" t="n">
        <v>1251.203502417133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2025-06-11 23:00:00+02:00</t>
        </is>
      </c>
      <c r="AJ363" s="16" t="n">
        <v>2093.009152476806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2025-06-01 17:45:00+02:00</t>
        </is>
      </c>
      <c r="AR363" s="16" t="n">
        <v>125.3085494196367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2025-06-01 17:45:00+02:00</t>
        </is>
      </c>
      <c r="AZ363" s="16" t="n">
        <v>1251.203502417133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2025-06-12 00:00:00+02:00</t>
        </is>
      </c>
      <c r="AJ364" s="16" t="n">
        <v>1806.953712446001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2025-06-01 18:00:00+02:00</t>
        </is>
      </c>
      <c r="AR364" s="16" t="n">
        <v>125.0859792371127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2025-06-01 18:00:00+02:00</t>
        </is>
      </c>
      <c r="AZ364" s="33" t="n">
        <v>580.4700201884193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2025-06-12 01:00:00+02:00</t>
        </is>
      </c>
      <c r="AJ365" s="16" t="n">
        <v>1749.078661350742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2025-06-01 18:15:00+02:00</t>
        </is>
      </c>
      <c r="AR365" s="16" t="n">
        <v>125.0859792371127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2025-06-01 18:15:00+02:00</t>
        </is>
      </c>
      <c r="AZ365" s="33" t="n">
        <v>580.4700201884193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2025-06-12 02:00:00+02:00</t>
        </is>
      </c>
      <c r="AJ366" s="16" t="n">
        <v>1770.575013049349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2025-06-01 18:30:00+02:00</t>
        </is>
      </c>
      <c r="AR366" s="16" t="n">
        <v>125.0859792371127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2025-06-01 18:30:00+02:00</t>
        </is>
      </c>
      <c r="AZ366" s="33" t="n">
        <v>580.4700201884193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2025-06-12 03:00:00+02:00</t>
        </is>
      </c>
      <c r="AJ367" s="16" t="n">
        <v>1738.35674462909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2025-06-01 18:45:00+02:00</t>
        </is>
      </c>
      <c r="AR367" s="16" t="n">
        <v>125.0859792371127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2025-06-01 18:45:00+02:00</t>
        </is>
      </c>
      <c r="AZ367" s="33" t="n">
        <v>580.4700201884193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2025-06-12 04:00:00+02:00</t>
        </is>
      </c>
      <c r="AJ368" s="16" t="n">
        <v>1715.552111035726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2025-06-01 19:00:00+02:00</t>
        </is>
      </c>
      <c r="AR368" s="16" t="n">
        <v>132.1571471057528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2025-06-01 19:00:00+02:00</t>
        </is>
      </c>
      <c r="AZ368" s="33" t="n">
        <v>162.0884767810275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2025-06-12 05:00:00+02:00</t>
        </is>
      </c>
      <c r="AJ369" s="16" t="n">
        <v>1827.753641870561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2025-06-01 19:15:00+02:00</t>
        </is>
      </c>
      <c r="AR369" s="16" t="n">
        <v>132.1571471057528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2025-06-01 19:15:00+02:00</t>
        </is>
      </c>
      <c r="AZ369" s="33" t="n">
        <v>162.0884767810275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2025-06-12 06:00:00+02:00</t>
        </is>
      </c>
      <c r="AJ370" s="16" t="n">
        <v>2204.928161788669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2025-06-01 19:30:00+02:00</t>
        </is>
      </c>
      <c r="AR370" s="16" t="n">
        <v>132.1571471057528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2025-06-01 19:30:00+02:00</t>
        </is>
      </c>
      <c r="AZ370" s="33" t="n">
        <v>162.0884767810275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2025-06-12 07:00:00+02:00</t>
        </is>
      </c>
      <c r="AJ371" s="16" t="n">
        <v>2205.779048530164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2025-06-01 19:45:00+02:00</t>
        </is>
      </c>
      <c r="AR371" s="16" t="n">
        <v>132.1571471057528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2025-06-01 19:45:00+02:00</t>
        </is>
      </c>
      <c r="AZ371" s="33" t="n">
        <v>162.0884767810275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2025-06-12 08:00:00+02:00</t>
        </is>
      </c>
      <c r="AJ372" s="16" t="n">
        <v>2225.304585918772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2025-06-01 20:00:00+02:00</t>
        </is>
      </c>
      <c r="AR372" s="16" t="n">
        <v>129.4336704058057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2025-06-01 20:00:00+02:00</t>
        </is>
      </c>
      <c r="AZ372" s="33" t="n">
        <v>1.519383233851818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2025-06-12 09:00:00+02:00</t>
        </is>
      </c>
      <c r="AJ373" s="16" t="n">
        <v>2008.55431097251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2025-06-01 20:15:00+02:00</t>
        </is>
      </c>
      <c r="AR373" s="16" t="n">
        <v>129.4336704058057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2025-06-01 20:15:00+02:00</t>
        </is>
      </c>
      <c r="AZ373" s="33" t="n">
        <v>1.519383233851818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2025-06-12 10:00:00+02:00</t>
        </is>
      </c>
      <c r="AJ374" s="16" t="n">
        <v>1856.527171223253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2025-06-01 20:30:00+02:00</t>
        </is>
      </c>
      <c r="AR374" s="16" t="n">
        <v>129.4336704058057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2025-06-01 20:30:00+02:00</t>
        </is>
      </c>
      <c r="AZ374" s="33" t="n">
        <v>1.519383233851818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2025-06-12 11:00:00+02:00</t>
        </is>
      </c>
      <c r="AJ375" s="16" t="n">
        <v>1855.390104196536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2025-06-01 20:45:00+02:00</t>
        </is>
      </c>
      <c r="AR375" s="16" t="n">
        <v>129.4336704058057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2025-06-01 20:45:00+02:00</t>
        </is>
      </c>
      <c r="AZ375" s="33" t="n">
        <v>1.519383233851818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2025-06-12 12:00:00+02:00</t>
        </is>
      </c>
      <c r="AJ376" s="16" t="n">
        <v>1883.542612163676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2025-06-01 21:00:00+02:00</t>
        </is>
      </c>
      <c r="AR376" s="16" t="n">
        <v>116.3383513885873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2025-06-01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2025-06-12 13:00:00+02:00</t>
        </is>
      </c>
      <c r="AJ377" s="16" t="n">
        <v>1859.135003780193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2025-06-01 21:15:00+02:00</t>
        </is>
      </c>
      <c r="AR377" s="16" t="n">
        <v>116.3383513885873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2025-06-01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2025-06-12 14:00:00+02:00</t>
        </is>
      </c>
      <c r="AJ378" s="16" t="n">
        <v>1828.684976355994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2025-06-01 21:30:00+02:00</t>
        </is>
      </c>
      <c r="AR378" s="16" t="n">
        <v>116.3383513885873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2025-06-01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2025-06-12 15:00:00+02:00</t>
        </is>
      </c>
      <c r="AJ379" s="16" t="n">
        <v>2006.847096315478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2025-06-01 21:45:00+02:00</t>
        </is>
      </c>
      <c r="AR379" s="16" t="n">
        <v>116.3383513885873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2025-06-01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2025-06-12 16:00:00+02:00</t>
        </is>
      </c>
      <c r="AJ380" s="16" t="n">
        <v>2199.756808435066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2025-06-01 22:00:00+02:00</t>
        </is>
      </c>
      <c r="AR380" s="16" t="n">
        <v>84.68553375541558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2025-06-01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2025-06-12 17:00:00+02:00</t>
        </is>
      </c>
      <c r="AJ381" s="16" t="n">
        <v>2371.00512764088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2025-06-01 22:15:00+02:00</t>
        </is>
      </c>
      <c r="AR381" s="16" t="n">
        <v>84.68553375541558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2025-06-01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2025-06-12 18:00:00+02:00</t>
        </is>
      </c>
      <c r="AJ382" s="16" t="n">
        <v>2560.875754625599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2025-06-01 22:30:00+02:00</t>
        </is>
      </c>
      <c r="AR382" s="16" t="n">
        <v>84.68553375541558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2025-06-01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2025-06-12 19:00:00+02:00</t>
        </is>
      </c>
      <c r="AJ383" s="16" t="n">
        <v>2718.845483933434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2025-06-01 22:45:00+02:00</t>
        </is>
      </c>
      <c r="AR383" s="16" t="n">
        <v>84.68553375541558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2025-06-01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2025-06-12 20:00:00+02:00</t>
        </is>
      </c>
      <c r="AJ384" s="16" t="n">
        <v>2745.165084567121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2025-06-01 23:00:00+02:00</t>
        </is>
      </c>
      <c r="AR384" s="16" t="n">
        <v>67.89507499488583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2025-06-01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2025-06-12 21:00:00+02:00</t>
        </is>
      </c>
      <c r="AJ385" s="16" t="n">
        <v>2631.028447747817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2025-06-01 23:15:00+02:00</t>
        </is>
      </c>
      <c r="AR385" s="16" t="n">
        <v>67.89507499488583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2025-06-01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2025-06-12 22:00:00+02:00</t>
        </is>
      </c>
      <c r="AJ386" s="16" t="n">
        <v>2283.540428123584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2025-06-01 23:30:00+02:00</t>
        </is>
      </c>
      <c r="AR386" s="16" t="n">
        <v>67.89507499488583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2025-06-01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2025-06-12 23:00:00+02:00</t>
        </is>
      </c>
      <c r="AJ387" s="16" t="n">
        <v>2092.709091834872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2025-06-01 23:45:00+02:00</t>
        </is>
      </c>
      <c r="AR387" s="16" t="n">
        <v>67.89507499488583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2025-06-01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2025-06-13 00:00:00+02:00</t>
        </is>
      </c>
      <c r="AJ388" s="16" t="n">
        <v>1842.89088178674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2025-06-02 00:00:00+02:00</t>
        </is>
      </c>
      <c r="AR388" s="16" t="n">
        <v>65.96991293606935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2025-06-02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2025-06-13 01:00:00+02:00</t>
        </is>
      </c>
      <c r="AJ389" s="16" t="n">
        <v>1780.120501561448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2025-06-02 00:15:00+02:00</t>
        </is>
      </c>
      <c r="AR389" s="16" t="n">
        <v>65.96991293606935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2025-06-02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2025-06-13 02:00:00+02:00</t>
        </is>
      </c>
      <c r="AJ390" s="16" t="n">
        <v>1797.989419986317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2025-06-02 00:30:00+02:00</t>
        </is>
      </c>
      <c r="AR390" s="16" t="n">
        <v>65.96991293606935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2025-06-02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2025-06-13 03:00:00+02:00</t>
        </is>
      </c>
      <c r="AJ391" s="16" t="n">
        <v>1764.206057927659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2025-06-02 00:45:00+02:00</t>
        </is>
      </c>
      <c r="AR391" s="16" t="n">
        <v>65.96991293606935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2025-06-02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2025-06-13 04:00:00+02:00</t>
        </is>
      </c>
      <c r="AJ392" s="16" t="n">
        <v>1741.355242601597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2025-06-02 01:00:00+02:00</t>
        </is>
      </c>
      <c r="AR392" s="16" t="n">
        <v>78.90475180874216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2025-06-02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2025-06-13 05:00:00+02:00</t>
        </is>
      </c>
      <c r="AJ393" s="16" t="n">
        <v>1858.008639350452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2025-06-02 01:15:00+02:00</t>
        </is>
      </c>
      <c r="AR393" s="16" t="n">
        <v>78.90475180874216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2025-06-02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2025-06-13 06:00:00+02:00</t>
        </is>
      </c>
      <c r="AJ394" s="16" t="n">
        <v>2237.882028939898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2025-06-02 01:30:00+02:00</t>
        </is>
      </c>
      <c r="AR394" s="16" t="n">
        <v>78.90475180874216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2025-06-02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2025-06-13 07:00:00+02:00</t>
        </is>
      </c>
      <c r="AJ395" s="16" t="n">
        <v>2260.331357140034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2025-06-02 01:45:00+02:00</t>
        </is>
      </c>
      <c r="AR395" s="16" t="n">
        <v>78.90475180874216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2025-06-02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2025-06-13 08:00:00+02:00</t>
        </is>
      </c>
      <c r="AJ396" s="16" t="n">
        <v>2289.327455714784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2025-06-02 02:00:00+02:00</t>
        </is>
      </c>
      <c r="AR396" s="16" t="n">
        <v>101.7038854501874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2025-06-02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2025-06-13 09:00:00+02:00</t>
        </is>
      </c>
      <c r="AJ397" s="16" t="n">
        <v>2084.252825158358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2025-06-02 02:15:00+02:00</t>
        </is>
      </c>
      <c r="AR397" s="16" t="n">
        <v>101.7038854501874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2025-06-02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2025-06-13 10:00:00+02:00</t>
        </is>
      </c>
      <c r="AJ398" s="16" t="n">
        <v>1937.492795002444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2025-06-02 02:30:00+02:00</t>
        </is>
      </c>
      <c r="AR398" s="16" t="n">
        <v>101.7038854501874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2025-06-02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2025-06-13 11:00:00+02:00</t>
        </is>
      </c>
      <c r="AJ399" s="16" t="n">
        <v>1936.680481295074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2025-06-02 02:45:00+02:00</t>
        </is>
      </c>
      <c r="AR399" s="16" t="n">
        <v>101.7038854501874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2025-06-02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2025-06-13 12:00:00+02:00</t>
        </is>
      </c>
      <c r="AJ400" s="16" t="n">
        <v>1964.074516518369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2025-06-02 03:00:00+02:00</t>
        </is>
      </c>
      <c r="AR400" s="16" t="n">
        <v>134.3673109613268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2025-06-02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2025-06-13 13:00:00+02:00</t>
        </is>
      </c>
      <c r="AJ401" s="16" t="n">
        <v>1940.868470068274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2025-06-02 03:15:00+02:00</t>
        </is>
      </c>
      <c r="AR401" s="16" t="n">
        <v>134.3673109613268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2025-06-02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2025-06-13 14:00:00+02:00</t>
        </is>
      </c>
      <c r="AJ402" s="16" t="n">
        <v>1910.464418183014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2025-06-02 03:30:00+02:00</t>
        </is>
      </c>
      <c r="AR402" s="16" t="n">
        <v>134.3673109613268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2025-06-02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2025-06-13 15:00:00+02:00</t>
        </is>
      </c>
      <c r="AJ403" s="16" t="n">
        <v>2076.740217785169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2025-06-02 03:45:00+02:00</t>
        </is>
      </c>
      <c r="AR403" s="16" t="n">
        <v>134.3673109613268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2025-06-02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2025-06-13 16:00:00+02:00</t>
        </is>
      </c>
      <c r="AJ404" s="16" t="n">
        <v>2259.706640299978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2025-06-02 04:00:00+02:00</t>
        </is>
      </c>
      <c r="AR404" s="16" t="n">
        <v>176.8950308878567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2025-06-02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2025-06-13 17:00:00+02:00</t>
        </is>
      </c>
      <c r="AJ405" s="16" t="n">
        <v>2422.332065415013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2025-06-02 04:15:00+02:00</t>
        </is>
      </c>
      <c r="AR405" s="16" t="n">
        <v>176.8950308878567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2025-06-02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2025-06-13 18:00:00+02:00</t>
        </is>
      </c>
      <c r="AJ406" s="16" t="n">
        <v>2606.110634242478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2025-06-02 04:30:00+02:00</t>
        </is>
      </c>
      <c r="AR406" s="16" t="n">
        <v>176.8950308878567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2025-06-02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2025-06-13 19:00:00+02:00</t>
        </is>
      </c>
      <c r="AJ407" s="16" t="n">
        <v>2760.558089129266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2025-06-02 04:45:00+02:00</t>
        </is>
      </c>
      <c r="AR407" s="16" t="n">
        <v>176.8950308878567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2025-06-02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2025-06-13 20:00:00+02:00</t>
        </is>
      </c>
      <c r="AJ408" s="16" t="n">
        <v>2791.364276278603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2025-06-02 05:00:00+02:00</t>
        </is>
      </c>
      <c r="AR408" s="16" t="n">
        <v>180.4046072491663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2025-06-02 05:00:00+02:00</t>
        </is>
      </c>
      <c r="AZ408" s="33" t="n">
        <v>199.3199842834003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2025-06-13 21:00:00+02:00</t>
        </is>
      </c>
      <c r="AJ409" s="16" t="n">
        <v>2677.775131163129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2025-06-02 05:15:00+02:00</t>
        </is>
      </c>
      <c r="AR409" s="16" t="n">
        <v>180.4046072491663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2025-06-02 05:15:00+02:00</t>
        </is>
      </c>
      <c r="AZ409" s="33" t="n">
        <v>199.3199842834003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2025-06-13 22:00:00+02:00</t>
        </is>
      </c>
      <c r="AJ410" s="16" t="n">
        <v>2333.237517541488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2025-06-02 05:30:00+02:00</t>
        </is>
      </c>
      <c r="AR410" s="16" t="n">
        <v>180.4046072491663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2025-06-02 05:30:00+02:00</t>
        </is>
      </c>
      <c r="AZ410" s="33" t="n">
        <v>199.3199842834003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2025-06-13 23:00:00+02:00</t>
        </is>
      </c>
      <c r="AJ411" s="16" t="n">
        <v>2133.075712573646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2025-06-02 05:45:00+02:00</t>
        </is>
      </c>
      <c r="AR411" s="16" t="n">
        <v>180.4046072491663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2025-06-02 05:45:00+02:00</t>
        </is>
      </c>
      <c r="AZ411" s="33" t="n">
        <v>199.3199842834003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2025-06-14 00:00:00+02:00</t>
        </is>
      </c>
      <c r="AJ412" s="16" t="n">
        <v>1631.867974700554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2025-06-02 06:00:00+02:00</t>
        </is>
      </c>
      <c r="AR412" s="16" t="n">
        <v>144.8960390160768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2025-06-02 06:00:00+02:00</t>
        </is>
      </c>
      <c r="AZ412" s="16" t="n">
        <v>765.8668025911152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2025-06-14 01:00:00+02:00</t>
        </is>
      </c>
      <c r="AJ413" s="16" t="n">
        <v>1570.61087796682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2025-06-02 06:15:00+02:00</t>
        </is>
      </c>
      <c r="AR413" s="16" t="n">
        <v>144.8960390160768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2025-06-02 06:15:00+02:00</t>
        </is>
      </c>
      <c r="AZ413" s="16" t="n">
        <v>765.8668025911152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2025-06-14 02:00:00+02:00</t>
        </is>
      </c>
      <c r="AJ414" s="16" t="n">
        <v>1577.543575630991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2025-06-02 06:30:00+02:00</t>
        </is>
      </c>
      <c r="AR414" s="16" t="n">
        <v>144.8960390160768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2025-06-02 06:30:00+02:00</t>
        </is>
      </c>
      <c r="AZ414" s="16" t="n">
        <v>765.8668025911152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2025-06-14 03:00:00+02:00</t>
        </is>
      </c>
      <c r="AJ415" s="16" t="n">
        <v>1545.480234984535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2025-06-02 06:45:00+02:00</t>
        </is>
      </c>
      <c r="AR415" s="16" t="n">
        <v>144.8960390160768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2025-06-02 06:45:00+02:00</t>
        </is>
      </c>
      <c r="AZ415" s="16" t="n">
        <v>765.8668025911152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2025-06-14 04:00:00+02:00</t>
        </is>
      </c>
      <c r="AJ416" s="16" t="n">
        <v>1530.226661068145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2025-06-02 07:00:00+02:00</t>
        </is>
      </c>
      <c r="AR416" s="16" t="n">
        <v>70.36932659819274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2025-06-02 07:00:00+02:00</t>
        </is>
      </c>
      <c r="AZ416" s="16" t="n">
        <v>1846.517071703592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2025-06-14 05:00:00+02:00</t>
        </is>
      </c>
      <c r="AJ417" s="16" t="n">
        <v>1637.524314955725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2025-06-02 07:15:00+02:00</t>
        </is>
      </c>
      <c r="AR417" s="16" t="n">
        <v>70.36932659819274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2025-06-02 07:15:00+02:00</t>
        </is>
      </c>
      <c r="AZ417" s="16" t="n">
        <v>1846.517071703592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2025-06-14 06:00:00+02:00</t>
        </is>
      </c>
      <c r="AJ418" s="16" t="n">
        <v>1963.641786601144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2025-06-02 07:30:00+02:00</t>
        </is>
      </c>
      <c r="AR418" s="16" t="n">
        <v>70.36932659819274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2025-06-02 07:30:00+02:00</t>
        </is>
      </c>
      <c r="AZ418" s="16" t="n">
        <v>1846.517071703592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2025-06-14 07:00:00+02:00</t>
        </is>
      </c>
      <c r="AJ419" s="16" t="n">
        <v>1994.098823393844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2025-06-02 07:45:00+02:00</t>
        </is>
      </c>
      <c r="AR419" s="16" t="n">
        <v>70.36932659819274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2025-06-02 07:45:00+02:00</t>
        </is>
      </c>
      <c r="AZ419" s="16" t="n">
        <v>1846.517071703592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2025-06-14 08:00:00+02:00</t>
        </is>
      </c>
      <c r="AJ420" s="16" t="n">
        <v>2026.40944854265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2025-06-02 08:00:00+02:00</t>
        </is>
      </c>
      <c r="AR420" s="16" t="n">
        <v>20.72952317307709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2025-06-02 08:00:00+02:00</t>
        </is>
      </c>
      <c r="AZ420" s="16" t="n">
        <v>2565.872470152935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2025-06-14 09:00:00+02:00</t>
        </is>
      </c>
      <c r="AJ421" s="16" t="n">
        <v>1863.251158106909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2025-06-02 08:15:00+02:00</t>
        </is>
      </c>
      <c r="AR421" s="16" t="n">
        <v>20.72952317307709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2025-06-02 08:15:00+02:00</t>
        </is>
      </c>
      <c r="AZ421" s="16" t="n">
        <v>2565.872470152935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2025-06-14 10:00:00+02:00</t>
        </is>
      </c>
      <c r="AJ422" s="16" t="n">
        <v>1745.895720998142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2025-06-02 08:30:00+02:00</t>
        </is>
      </c>
      <c r="AR422" s="16" t="n">
        <v>20.72952317307709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2025-06-02 08:30:00+02:00</t>
        </is>
      </c>
      <c r="AZ422" s="16" t="n">
        <v>2565.872470152935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2025-06-14 11:00:00+02:00</t>
        </is>
      </c>
      <c r="AJ423" s="16" t="n">
        <v>1747.902340577663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2025-06-02 08:45:00+02:00</t>
        </is>
      </c>
      <c r="AR423" s="16" t="n">
        <v>20.72952317307709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2025-06-02 08:45:00+02:00</t>
        </is>
      </c>
      <c r="AZ423" s="16" t="n">
        <v>2565.872470152935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2025-06-14 12:00:00+02:00</t>
        </is>
      </c>
      <c r="AJ424" s="16" t="n">
        <v>1771.093261713399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2025-06-02 09:00:00+02:00</t>
        </is>
      </c>
      <c r="AR424" s="16" t="n">
        <v>0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2025-06-02 09:00:00+02:00</t>
        </is>
      </c>
      <c r="AZ424" s="16" t="n">
        <v>3048.911445477942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2025-06-14 13:00:00+02:00</t>
        </is>
      </c>
      <c r="AJ425" s="16" t="n">
        <v>1750.263636309564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2025-06-02 09:15:00+02:00</t>
        </is>
      </c>
      <c r="AR425" s="16" t="n">
        <v>0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2025-06-02 09:15:00+02:00</t>
        </is>
      </c>
      <c r="AZ425" s="16" t="n">
        <v>3048.911445477942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2025-06-14 14:00:00+02:00</t>
        </is>
      </c>
      <c r="AJ426" s="16" t="n">
        <v>1721.482851798674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2025-06-02 09:30:00+02:00</t>
        </is>
      </c>
      <c r="AR426" s="16" t="n">
        <v>0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2025-06-02 09:30:00+02:00</t>
        </is>
      </c>
      <c r="AZ426" s="16" t="n">
        <v>3048.911445477942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2025-06-14 15:00:00+02:00</t>
        </is>
      </c>
      <c r="AJ427" s="16" t="n">
        <v>1860.142002639728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2025-06-02 09:45:00+02:00</t>
        </is>
      </c>
      <c r="AR427" s="16" t="n">
        <v>0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2025-06-02 09:45:00+02:00</t>
        </is>
      </c>
      <c r="AZ427" s="16" t="n">
        <v>3048.911445477942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2025-06-14 16:00:00+02:00</t>
        </is>
      </c>
      <c r="AJ428" s="16" t="n">
        <v>2014.009214942807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2025-06-02 10:00:00+02:00</t>
        </is>
      </c>
      <c r="AR428" s="16" t="n">
        <v>0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2025-06-02 10:00:00+02:00</t>
        </is>
      </c>
      <c r="AZ428" s="16" t="n">
        <v>3294.999889705604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2025-06-14 17:00:00+02:00</t>
        </is>
      </c>
      <c r="AJ429" s="16" t="n">
        <v>2153.443235001638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2025-06-02 10:15:00+02:00</t>
        </is>
      </c>
      <c r="AR429" s="16" t="n">
        <v>0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2025-06-02 10:15:00+02:00</t>
        </is>
      </c>
      <c r="AZ429" s="16" t="n">
        <v>3294.999889705604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2025-06-14 18:00:00+02:00</t>
        </is>
      </c>
      <c r="AJ430" s="16" t="n">
        <v>2307.059782129654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2025-06-02 10:30:00+02:00</t>
        </is>
      </c>
      <c r="AR430" s="16" t="n">
        <v>0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2025-06-02 10:30:00+02:00</t>
        </is>
      </c>
      <c r="AZ430" s="16" t="n">
        <v>3294.999889705604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2025-06-14 19:00:00+02:00</t>
        </is>
      </c>
      <c r="AJ431" s="16" t="n">
        <v>2440.200584836919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2025-06-02 10:45:00+02:00</t>
        </is>
      </c>
      <c r="AR431" s="16" t="n">
        <v>0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2025-06-02 10:45:00+02:00</t>
        </is>
      </c>
      <c r="AZ431" s="16" t="n">
        <v>3294.999889705604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2025-06-14 20:00:00+02:00</t>
        </is>
      </c>
      <c r="AJ432" s="16" t="n">
        <v>2467.855818353254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2025-06-02 11:00:00+02:00</t>
        </is>
      </c>
      <c r="AR432" s="16" t="n">
        <v>1.331166557361359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2025-06-02 11:00:00+02:00</t>
        </is>
      </c>
      <c r="AZ432" s="16" t="n">
        <v>3459.004941612645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2025-06-14 21:00:00+02:00</t>
        </is>
      </c>
      <c r="AJ433" s="16" t="n">
        <v>2364.58087433814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2025-06-02 11:15:00+02:00</t>
        </is>
      </c>
      <c r="AR433" s="16" t="n">
        <v>1.331166557361359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2025-06-02 11:15:00+02:00</t>
        </is>
      </c>
      <c r="AZ433" s="16" t="n">
        <v>3459.004941612645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2025-06-14 22:00:00+02:00</t>
        </is>
      </c>
      <c r="AJ434" s="16" t="n">
        <v>2056.15571896982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2025-06-02 11:30:00+02:00</t>
        </is>
      </c>
      <c r="AR434" s="16" t="n">
        <v>1.331166557361359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2025-06-02 11:30:00+02:00</t>
        </is>
      </c>
      <c r="AZ434" s="16" t="n">
        <v>3459.004941612645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2025-06-14 23:00:00+02:00</t>
        </is>
      </c>
      <c r="AJ435" s="16" t="n">
        <v>1865.080038169794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2025-06-02 11:45:00+02:00</t>
        </is>
      </c>
      <c r="AR435" s="16" t="n">
        <v>1.331166557361359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2025-06-02 11:45:00+02:00</t>
        </is>
      </c>
      <c r="AZ435" s="16" t="n">
        <v>3459.004941612645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2025-06-15 00:00:00+02:00</t>
        </is>
      </c>
      <c r="AJ436" s="16" t="n">
        <v>1545.377553661828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2025-06-02 12:00:00+02:00</t>
        </is>
      </c>
      <c r="AR436" s="16" t="n">
        <v>11.63818140926296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2025-06-02 12:00:00+02:00</t>
        </is>
      </c>
      <c r="AZ436" s="16" t="n">
        <v>3480.170816884682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2025-06-15 01:00:00+02:00</t>
        </is>
      </c>
      <c r="AJ437" s="16" t="n">
        <v>1482.276969279457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2025-06-02 12:15:00+02:00</t>
        </is>
      </c>
      <c r="AR437" s="16" t="n">
        <v>11.63818140926296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2025-06-02 12:15:00+02:00</t>
        </is>
      </c>
      <c r="AZ437" s="16" t="n">
        <v>3480.170816884682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2025-06-15 02:00:00+02:00</t>
        </is>
      </c>
      <c r="AJ438" s="16" t="n">
        <v>1482.800171340486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2025-06-02 12:30:00+02:00</t>
        </is>
      </c>
      <c r="AR438" s="16" t="n">
        <v>11.63818140926296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2025-06-02 12:30:00+02:00</t>
        </is>
      </c>
      <c r="AZ438" s="16" t="n">
        <v>3480.170816884682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2025-06-15 03:00:00+02:00</t>
        </is>
      </c>
      <c r="AJ439" s="16" t="n">
        <v>1450.841721939369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2025-06-02 12:45:00+02:00</t>
        </is>
      </c>
      <c r="AR439" s="16" t="n">
        <v>11.63818140926296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2025-06-02 12:45:00+02:00</t>
        </is>
      </c>
      <c r="AZ439" s="16" t="n">
        <v>3480.170816884682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2025-06-15 04:00:00+02:00</t>
        </is>
      </c>
      <c r="AJ440" s="16" t="n">
        <v>1441.703913369953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2025-06-02 13:00:00+02:00</t>
        </is>
      </c>
      <c r="AR440" s="16" t="n">
        <v>27.0316945644806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2025-06-02 13:00:00+02:00</t>
        </is>
      </c>
      <c r="AZ440" s="16" t="n">
        <v>3355.930313958308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2025-06-15 05:00:00+02:00</t>
        </is>
      </c>
      <c r="AJ441" s="16" t="n">
        <v>1554.24665335872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2025-06-02 13:15:00+02:00</t>
        </is>
      </c>
      <c r="AR441" s="16" t="n">
        <v>27.0316945644806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2025-06-02 13:15:00+02:00</t>
        </is>
      </c>
      <c r="AZ441" s="16" t="n">
        <v>3355.930313958308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2025-06-15 06:00:00+02:00</t>
        </is>
      </c>
      <c r="AJ442" s="16" t="n">
        <v>1871.279519895116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2025-06-02 13:30:00+02:00</t>
        </is>
      </c>
      <c r="AR442" s="16" t="n">
        <v>27.0316945644806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2025-06-02 13:30:00+02:00</t>
        </is>
      </c>
      <c r="AZ442" s="16" t="n">
        <v>3355.930313958308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2025-06-15 07:00:00+02:00</t>
        </is>
      </c>
      <c r="AJ443" s="16" t="n">
        <v>1923.717999532558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2025-06-02 13:45:00+02:00</t>
        </is>
      </c>
      <c r="AR443" s="16" t="n">
        <v>27.0316945644806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2025-06-02 13:45:00+02:00</t>
        </is>
      </c>
      <c r="AZ443" s="16" t="n">
        <v>3355.930313958308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2025-06-15 08:00:00+02:00</t>
        </is>
      </c>
      <c r="AJ444" s="16" t="n">
        <v>1966.040955943818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2025-06-02 14:00:00+02:00</t>
        </is>
      </c>
      <c r="AR444" s="16" t="n">
        <v>48.51254095627091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2025-06-02 14:00:00+02:00</t>
        </is>
      </c>
      <c r="AZ444" s="16" t="n">
        <v>3084.219025344954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2025-06-15 09:00:00+02:00</t>
        </is>
      </c>
      <c r="AJ445" s="16" t="n">
        <v>1824.075031406215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2025-06-02 14:15:00+02:00</t>
        </is>
      </c>
      <c r="AR445" s="16" t="n">
        <v>48.51254095627091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2025-06-02 14:15:00+02:00</t>
        </is>
      </c>
      <c r="AZ445" s="16" t="n">
        <v>3084.219025344954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2025-06-15 10:00:00+02:00</t>
        </is>
      </c>
      <c r="AJ446" s="16" t="n">
        <v>1715.768354438846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2025-06-02 14:30:00+02:00</t>
        </is>
      </c>
      <c r="AR446" s="16" t="n">
        <v>48.51254095627091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2025-06-02 14:30:00+02:00</t>
        </is>
      </c>
      <c r="AZ446" s="16" t="n">
        <v>3084.219025344954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2025-06-15 11:00:00+02:00</t>
        </is>
      </c>
      <c r="AJ447" s="16" t="n">
        <v>1710.520565008934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2025-06-02 14:45:00+02:00</t>
        </is>
      </c>
      <c r="AR447" s="16" t="n">
        <v>48.51254095627091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2025-06-02 14:45:00+02:00</t>
        </is>
      </c>
      <c r="AZ447" s="16" t="n">
        <v>3084.219025344954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2025-06-15 12:00:00+02:00</t>
        </is>
      </c>
      <c r="AJ448" s="16" t="n">
        <v>1730.251266360876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2025-06-02 15:00:00+02:00</t>
        </is>
      </c>
      <c r="AR448" s="16" t="n">
        <v>76.08071990841468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2025-06-02 15:00:00+02:00</t>
        </is>
      </c>
      <c r="AZ448" s="16" t="n">
        <v>2709.743582120483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2025-06-15 13:00:00+02:00</t>
        </is>
      </c>
      <c r="AJ449" s="16" t="n">
        <v>1713.042750266364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2025-06-02 15:15:00+02:00</t>
        </is>
      </c>
      <c r="AR449" s="16" t="n">
        <v>76.08071990841468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2025-06-02 15:15:00+02:00</t>
        </is>
      </c>
      <c r="AZ449" s="16" t="n">
        <v>2709.743582120483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2025-06-15 14:00:00+02:00</t>
        </is>
      </c>
      <c r="AJ450" s="16" t="n">
        <v>1688.869422452599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2025-06-02 15:30:00+02:00</t>
        </is>
      </c>
      <c r="AR450" s="16" t="n">
        <v>76.08071990841468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2025-06-02 15:30:00+02:00</t>
        </is>
      </c>
      <c r="AZ450" s="16" t="n">
        <v>2709.743582120483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2025-06-15 15:00:00+02:00</t>
        </is>
      </c>
      <c r="AJ451" s="16" t="n">
        <v>1808.191921375921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2025-06-02 15:45:00+02:00</t>
        </is>
      </c>
      <c r="AR451" s="16" t="n">
        <v>76.08071990841468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2025-06-02 15:45:00+02:00</t>
        </is>
      </c>
      <c r="AZ451" s="16" t="n">
        <v>2709.743582120483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2025-06-15 16:00:00+02:00</t>
        </is>
      </c>
      <c r="AJ452" s="16" t="n">
        <v>1941.265885433079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2025-06-02 16:00:00+02:00</t>
        </is>
      </c>
      <c r="AR452" s="16" t="n">
        <v>109.7362315980556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2025-06-02 16:00:00+02:00</t>
        </is>
      </c>
      <c r="AZ452" s="16" t="n">
        <v>1986.370624899567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2025-06-15 17:00:00+02:00</t>
        </is>
      </c>
      <c r="AJ453" s="16" t="n">
        <v>2065.704528759778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2025-06-02 16:15:00+02:00</t>
        </is>
      </c>
      <c r="AR453" s="16" t="n">
        <v>109.7362315980556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2025-06-02 16:15:00+02:00</t>
        </is>
      </c>
      <c r="AZ453" s="16" t="n">
        <v>1986.370624899567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2025-06-15 18:00:00+02:00</t>
        </is>
      </c>
      <c r="AJ454" s="16" t="n">
        <v>2207.136258118465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2025-06-02 16:30:00+02:00</t>
        </is>
      </c>
      <c r="AR454" s="16" t="n">
        <v>109.7362315980556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2025-06-02 16:30:00+02:00</t>
        </is>
      </c>
      <c r="AZ454" s="16" t="n">
        <v>1986.370624899567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2025-06-15 19:00:00+02:00</t>
        </is>
      </c>
      <c r="AJ455" s="16" t="n">
        <v>2335.73720169641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2025-06-02 16:45:00+02:00</t>
        </is>
      </c>
      <c r="AR455" s="16" t="n">
        <v>109.7362315980556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2025-06-02 16:45:00+02:00</t>
        </is>
      </c>
      <c r="AZ455" s="16" t="n">
        <v>1986.370624899567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2025-06-15 20:00:00+02:00</t>
        </is>
      </c>
      <c r="AJ456" s="16" t="n">
        <v>2365.639914539687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2025-06-02 17:00:00+02:00</t>
        </is>
      </c>
      <c r="AR456" s="16" t="n">
        <v>138.3915652934055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2025-06-02 17:00:00+02:00</t>
        </is>
      </c>
      <c r="AZ456" s="16" t="n">
        <v>1203.823797671095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2025-06-15 21:00:00+02:00</t>
        </is>
      </c>
      <c r="AJ457" s="16" t="n">
        <v>2267.705260654197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2025-06-02 17:15:00+02:00</t>
        </is>
      </c>
      <c r="AR457" s="16" t="n">
        <v>138.3915652934055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2025-06-02 17:15:00+02:00</t>
        </is>
      </c>
      <c r="AZ457" s="16" t="n">
        <v>1203.823797671095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2025-06-15 22:00:00+02:00</t>
        </is>
      </c>
      <c r="AJ458" s="16" t="n">
        <v>1972.384629701636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2025-06-02 17:30:00+02:00</t>
        </is>
      </c>
      <c r="AR458" s="16" t="n">
        <v>138.3915652934055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2025-06-02 17:30:00+02:00</t>
        </is>
      </c>
      <c r="AZ458" s="16" t="n">
        <v>1203.823797671095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2025-06-15 23:00:00+02:00</t>
        </is>
      </c>
      <c r="AJ459" s="16" t="n">
        <v>1775.804388343577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2025-06-02 17:45:00+02:00</t>
        </is>
      </c>
      <c r="AR459" s="16" t="n">
        <v>138.3915652934055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2025-06-02 17:45:00+02:00</t>
        </is>
      </c>
      <c r="AZ459" s="16" t="n">
        <v>1203.823797671095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2025-06-16 00:00:00+02:00</t>
        </is>
      </c>
      <c r="AJ460" s="16" t="n">
        <v>1762.680547839735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2025-06-02 18:00:00+02:00</t>
        </is>
      </c>
      <c r="AR460" s="16" t="n">
        <v>162.0467236454323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2025-06-02 18:00:00+02:00</t>
        </is>
      </c>
      <c r="AZ460" s="33" t="n">
        <v>592.2335316536758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2025-06-16 01:00:00+02:00</t>
        </is>
      </c>
      <c r="AJ461" s="16" t="n">
        <v>1690.393899541008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2025-06-02 18:15:00+02:00</t>
        </is>
      </c>
      <c r="AR461" s="16" t="n">
        <v>162.0467236454323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2025-06-02 18:15:00+02:00</t>
        </is>
      </c>
      <c r="AZ461" s="33" t="n">
        <v>592.2335316536758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2025-06-16 02:00:00+02:00</t>
        </is>
      </c>
      <c r="AJ462" s="16" t="n">
        <v>1698.575031958439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2025-06-02 18:30:00+02:00</t>
        </is>
      </c>
      <c r="AR462" s="16" t="n">
        <v>162.0467236454323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2025-06-02 18:30:00+02:00</t>
        </is>
      </c>
      <c r="AZ462" s="33" t="n">
        <v>592.2335316536758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2025-06-16 03:00:00+02:00</t>
        </is>
      </c>
      <c r="AJ463" s="16" t="n">
        <v>1667.085399063168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2025-06-02 18:45:00+02:00</t>
        </is>
      </c>
      <c r="AR463" s="16" t="n">
        <v>162.0467236454323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2025-06-02 18:45:00+02:00</t>
        </is>
      </c>
      <c r="AZ463" s="33" t="n">
        <v>592.2335316536758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2025-06-16 04:00:00+02:00</t>
        </is>
      </c>
      <c r="AJ464" s="16" t="n">
        <v>1657.391743548449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2025-06-02 19:00:00+02:00</t>
        </is>
      </c>
      <c r="AR464" s="16" t="n">
        <v>180.701703659468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2025-06-02 19:00:00+02:00</t>
        </is>
      </c>
      <c r="AZ464" s="33" t="n">
        <v>183.6460399531571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2025-06-16 05:00:00+02:00</t>
        </is>
      </c>
      <c r="AJ465" s="16" t="n">
        <v>1795.732372705451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2025-06-02 19:15:00+02:00</t>
        </is>
      </c>
      <c r="AR465" s="16" t="n">
        <v>180.701703659468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2025-06-02 19:15:00+02:00</t>
        </is>
      </c>
      <c r="AZ465" s="33" t="n">
        <v>183.6460399531571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2025-06-16 06:00:00+02:00</t>
        </is>
      </c>
      <c r="AJ466" s="16" t="n">
        <v>2160.395990013728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2025-06-02 19:30:00+02:00</t>
        </is>
      </c>
      <c r="AR466" s="16" t="n">
        <v>180.701703659468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2025-06-02 19:30:00+02:00</t>
        </is>
      </c>
      <c r="AZ466" s="33" t="n">
        <v>183.6460399531571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2025-06-16 07:00:00+02:00</t>
        </is>
      </c>
      <c r="AJ467" s="16" t="n">
        <v>2246.841587554302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2025-06-02 19:45:00+02:00</t>
        </is>
      </c>
      <c r="AR467" s="16" t="n">
        <v>180.701703659468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2025-06-02 19:45:00+02:00</t>
        </is>
      </c>
      <c r="AZ467" s="33" t="n">
        <v>183.6460399531571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2025-06-16 08:00:00+02:00</t>
        </is>
      </c>
      <c r="AJ468" s="16" t="n">
        <v>2298.773146045008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2025-06-02 20:00:00+02:00</t>
        </is>
      </c>
      <c r="AR468" s="16" t="n">
        <v>211.3423246706021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2025-06-02 20:00:00+02:00</t>
        </is>
      </c>
      <c r="AZ468" s="33" t="n">
        <v>1.504366976542705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2025-06-16 09:00:00+02:00</t>
        </is>
      </c>
      <c r="AJ469" s="16" t="n">
        <v>2149.661093370152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2025-06-02 20:15:00+02:00</t>
        </is>
      </c>
      <c r="AR469" s="16" t="n">
        <v>211.3423246706021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2025-06-02 20:15:00+02:00</t>
        </is>
      </c>
      <c r="AZ469" s="33" t="n">
        <v>1.504366976542705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2025-06-16 10:00:00+02:00</t>
        </is>
      </c>
      <c r="AJ470" s="16" t="n">
        <v>2034.479126071408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2025-06-02 20:30:00+02:00</t>
        </is>
      </c>
      <c r="AR470" s="16" t="n">
        <v>211.3423246706021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2025-06-02 20:30:00+02:00</t>
        </is>
      </c>
      <c r="AZ470" s="33" t="n">
        <v>1.504366976542705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2025-06-16 11:00:00+02:00</t>
        </is>
      </c>
      <c r="AJ471" s="16" t="n">
        <v>2030.094294840237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2025-06-02 20:45:00+02:00</t>
        </is>
      </c>
      <c r="AR471" s="16" t="n">
        <v>211.3423246706021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2025-06-02 20:45:00+02:00</t>
        </is>
      </c>
      <c r="AZ471" s="33" t="n">
        <v>1.504366976542705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2025-06-16 12:00:00+02:00</t>
        </is>
      </c>
      <c r="AJ472" s="16" t="n">
        <v>2044.008890497953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2025-06-02 21:00:00+02:00</t>
        </is>
      </c>
      <c r="AR472" s="16" t="n">
        <v>253.9685857719277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2025-06-02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2025-06-16 13:00:00+02:00</t>
        </is>
      </c>
      <c r="AJ473" s="16" t="n">
        <v>2013.920233897202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2025-06-02 21:15:00+02:00</t>
        </is>
      </c>
      <c r="AR473" s="16" t="n">
        <v>253.9685857719277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2025-06-02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2025-06-16 14:00:00+02:00</t>
        </is>
      </c>
      <c r="AJ474" s="16" t="n">
        <v>1979.75354278603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2025-06-02 21:30:00+02:00</t>
        </is>
      </c>
      <c r="AR474" s="16" t="n">
        <v>253.9685857719277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2025-06-02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2025-06-16 15:00:00+02:00</t>
        </is>
      </c>
      <c r="AJ475" s="16" t="n">
        <v>2099.997941244622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2025-06-02 21:45:00+02:00</t>
        </is>
      </c>
      <c r="AR475" s="16" t="n">
        <v>253.9685857719277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2025-06-02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2025-06-16 16:00:00+02:00</t>
        </is>
      </c>
      <c r="AJ476" s="16" t="n">
        <v>2241.585490751733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2025-06-02 22:00:00+02:00</t>
        </is>
      </c>
      <c r="AR476" s="16" t="n">
        <v>308.5804876565443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2025-06-02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2025-06-16 17:00:00+02:00</t>
        </is>
      </c>
      <c r="AJ477" s="16" t="n">
        <v>2373.025445810151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2025-06-02 22:15:00+02:00</t>
        </is>
      </c>
      <c r="AR477" s="16" t="n">
        <v>308.5804876565443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2025-06-02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2025-06-16 18:00:00+02:00</t>
        </is>
      </c>
      <c r="AJ478" s="16" t="n">
        <v>2530.277163281758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2025-06-02 22:30:00+02:00</t>
        </is>
      </c>
      <c r="AR478" s="16" t="n">
        <v>308.5804876565443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2025-06-02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2025-06-16 19:00:00+02:00</t>
        </is>
      </c>
      <c r="AJ479" s="16" t="n">
        <v>2675.989111824265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2025-06-02 22:45:00+02:00</t>
        </is>
      </c>
      <c r="AR479" s="16" t="n">
        <v>308.5804876565443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2025-06-02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2025-06-16 20:00:00+02:00</t>
        </is>
      </c>
      <c r="AJ480" s="16" t="n">
        <v>2721.343943438229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2025-06-02 23:00:00+02:00</t>
        </is>
      </c>
      <c r="AR480" s="16" t="n">
        <v>355.3331400921238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2025-06-02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2025-06-16 21:00:00+02:00</t>
        </is>
      </c>
      <c r="AJ481" s="16" t="n">
        <v>2614.599885647948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2025-06-02 23:15:00+02:00</t>
        </is>
      </c>
      <c r="AR481" s="16" t="n">
        <v>355.3331400921238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2025-06-02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2025-06-16 22:00:00+02:00</t>
        </is>
      </c>
      <c r="AJ482" s="16" t="n">
        <v>2288.070361760463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2025-06-02 23:30:00+02:00</t>
        </is>
      </c>
      <c r="AR482" s="16" t="n">
        <v>355.3331400921238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2025-06-02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2025-06-16 23:00:00+02:00</t>
        </is>
      </c>
      <c r="AJ483" s="16" t="n">
        <v>2058.51596650928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2025-06-02 23:45:00+02:00</t>
        </is>
      </c>
      <c r="AR483" s="16" t="n">
        <v>355.3331400921238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2025-06-02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2025-06-17 00:00:00+02:00</t>
        </is>
      </c>
      <c r="AJ484" s="16" t="n">
        <v>1804.299051620349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2025-06-03 00:00:00+02:00</t>
        </is>
      </c>
      <c r="AR484" s="16" t="n">
        <v>394.2440750526514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2025-06-03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2025-06-17 01:00:00+02:00</t>
        </is>
      </c>
      <c r="AJ485" s="16" t="n">
        <v>1727.01662469702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2025-06-03 00:15:00+02:00</t>
        </is>
      </c>
      <c r="AR485" s="16" t="n">
        <v>394.2440750526514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2025-06-03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2025-06-17 02:00:00+02:00</t>
        </is>
      </c>
      <c r="AJ486" s="16" t="n">
        <v>1723.772685241227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2025-06-03 00:30:00+02:00</t>
        </is>
      </c>
      <c r="AR486" s="16" t="n">
        <v>394.2440750526514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2025-06-03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2025-06-17 03:00:00+02:00</t>
        </is>
      </c>
      <c r="AJ487" s="16" t="n">
        <v>1686.506639750594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2025-06-03 00:45:00+02:00</t>
        </is>
      </c>
      <c r="AR487" s="16" t="n">
        <v>394.2440750526514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2025-06-03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2025-06-17 04:00:00+02:00</t>
        </is>
      </c>
      <c r="AJ488" s="16" t="n">
        <v>1665.756128531279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2025-06-03 01:00:00+02:00</t>
        </is>
      </c>
      <c r="AR488" s="16" t="n">
        <v>425.2796068712629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2025-06-03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2025-06-17 05:00:00+02:00</t>
        </is>
      </c>
      <c r="AJ489" s="16" t="n">
        <v>1788.881219796135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2025-06-03 01:15:00+02:00</t>
        </is>
      </c>
      <c r="AR489" s="16" t="n">
        <v>425.2796068712629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2025-06-03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2025-06-17 06:00:00+02:00</t>
        </is>
      </c>
      <c r="AJ490" s="16" t="n">
        <v>2136.362584467657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2025-06-03 01:30:00+02:00</t>
        </is>
      </c>
      <c r="AR490" s="16" t="n">
        <v>425.2796068712629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2025-06-03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2025-06-17 07:00:00+02:00</t>
        </is>
      </c>
      <c r="AJ491" s="16" t="n">
        <v>2235.857961684334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2025-06-03 01:45:00+02:00</t>
        </is>
      </c>
      <c r="AR491" s="16" t="n">
        <v>425.2796068712629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2025-06-03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2025-06-17 08:00:00+02:00</t>
        </is>
      </c>
      <c r="AJ492" s="16" t="n">
        <v>2302.790419599645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2025-06-03 02:00:00+02:00</t>
        </is>
      </c>
      <c r="AR492" s="16" t="n">
        <v>439.036942953983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2025-06-03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2025-06-17 09:00:00+02:00</t>
        </is>
      </c>
      <c r="AJ493" s="16" t="n">
        <v>2175.435846037173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2025-06-03 02:15:00+02:00</t>
        </is>
      </c>
      <c r="AR493" s="16" t="n">
        <v>439.036942953983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2025-06-03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2025-06-17 10:00:00+02:00</t>
        </is>
      </c>
      <c r="AJ494" s="16" t="n">
        <v>2080.232643322429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2025-06-03 02:30:00+02:00</t>
        </is>
      </c>
      <c r="AR494" s="16" t="n">
        <v>439.036942953983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2025-06-03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2025-06-17 11:00:00+02:00</t>
        </is>
      </c>
      <c r="AJ495" s="16" t="n">
        <v>2087.463616635423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2025-06-03 02:45:00+02:00</t>
        </is>
      </c>
      <c r="AR495" s="16" t="n">
        <v>439.036942953983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2025-06-03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2025-06-17 12:00:00+02:00</t>
        </is>
      </c>
      <c r="AJ496" s="16" t="n">
        <v>2105.463760250933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2025-06-03 03:00:00+02:00</t>
        </is>
      </c>
      <c r="AR496" s="16" t="n">
        <v>435.5160820135028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2025-06-03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2025-06-17 13:00:00+02:00</t>
        </is>
      </c>
      <c r="AJ497" s="16" t="n">
        <v>2081.952710930392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2025-06-03 03:15:00+02:00</t>
        </is>
      </c>
      <c r="AR497" s="16" t="n">
        <v>435.5160820135028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2025-06-03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2025-06-17 14:00:00+02:00</t>
        </is>
      </c>
      <c r="AJ498" s="16" t="n">
        <v>2052.541071296941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2025-06-03 03:30:00+02:00</t>
        </is>
      </c>
      <c r="AR498" s="16" t="n">
        <v>435.5160820135028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2025-06-03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2025-06-17 15:00:00+02:00</t>
        </is>
      </c>
      <c r="AJ499" s="16" t="n">
        <v>2168.471196723733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2025-06-03 03:45:00+02:00</t>
        </is>
      </c>
      <c r="AR499" s="16" t="n">
        <v>435.5160820135028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2025-06-03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2025-06-17 16:00:00+02:00</t>
        </is>
      </c>
      <c r="AJ500" s="16" t="n">
        <v>2296.815100285761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2025-06-03 04:00:00+02:00</t>
        </is>
      </c>
      <c r="AR500" s="16" t="n">
        <v>414.7170248038172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2025-06-03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2025-06-17 17:00:00+02:00</t>
        </is>
      </c>
      <c r="AJ501" s="16" t="n">
        <v>2414.803899909698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2025-06-03 04:15:00+02:00</t>
        </is>
      </c>
      <c r="AR501" s="16" t="n">
        <v>414.7170248038172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2025-06-03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2025-06-17 18:00:00+02:00</t>
        </is>
      </c>
      <c r="AJ502" s="16" t="n">
        <v>2551.74095256274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2025-06-03 04:30:00+02:00</t>
        </is>
      </c>
      <c r="AR502" s="16" t="n">
        <v>414.7170248038172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2025-06-03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2025-06-17 19:00:00+02:00</t>
        </is>
      </c>
      <c r="AJ503" s="16" t="n">
        <v>2681.660283420298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2025-06-03 04:45:00+02:00</t>
        </is>
      </c>
      <c r="AR503" s="16" t="n">
        <v>414.7170248038172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2025-06-03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2025-06-17 20:00:00+02:00</t>
        </is>
      </c>
      <c r="AJ504" s="33" t="n">
        <v>2722.845078424098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2025-06-03 05:00:00+02:00</t>
        </is>
      </c>
      <c r="AR504" s="33" t="n">
        <v>371.300646601668</v>
      </c>
      <c r="AY504" s="33" t="inlineStr">
        <is>
          <t>2025-06-03 05:00:00+02:00</t>
        </is>
      </c>
      <c r="AZ504" s="33" t="n">
        <v>208.9409128827556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2025-06-17 21:00:00+02:00</t>
        </is>
      </c>
      <c r="AJ505" s="33" t="n">
        <v>2611.793532628548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2025-06-03 05:15:00+02:00</t>
        </is>
      </c>
      <c r="AR505" s="33" t="n">
        <v>371.300646601668</v>
      </c>
      <c r="AY505" s="33" t="inlineStr">
        <is>
          <t>2025-06-03 05:15:00+02:00</t>
        </is>
      </c>
      <c r="AZ505" s="33" t="n">
        <v>208.9409128827556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2025-06-17 22:00:00+02:00</t>
        </is>
      </c>
      <c r="AJ506" s="33" t="n">
        <v>2289.753393482434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2025-06-03 05:30:00+02:00</t>
        </is>
      </c>
      <c r="AR506" s="33" t="n">
        <v>371.300646601668</v>
      </c>
      <c r="AY506" s="33" t="inlineStr">
        <is>
          <t>2025-06-03 05:30:00+02:00</t>
        </is>
      </c>
      <c r="AZ506" s="33" t="n">
        <v>208.9409128827556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2025-06-17 23:00:00+02:00</t>
        </is>
      </c>
      <c r="AJ507" s="33" t="n">
        <v>2047.523682340447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2025-06-03 05:45:00+02:00</t>
        </is>
      </c>
      <c r="AR507" s="33" t="n">
        <v>371.300646601668</v>
      </c>
      <c r="AY507" s="33" t="inlineStr">
        <is>
          <t>2025-06-03 05:45:00+02:00</t>
        </is>
      </c>
      <c r="AZ507" s="33" t="n">
        <v>208.9409128827556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2025-06-18 00:00:00+02:00</t>
        </is>
      </c>
      <c r="AJ508" s="33" t="n">
        <v>1776.008828935544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2025-06-03 06:00:00+02:00</t>
        </is>
      </c>
      <c r="AR508" s="33" t="n">
        <v>305.2669464631722</v>
      </c>
      <c r="AY508" s="33" t="inlineStr">
        <is>
          <t>2025-06-03 06:00:00+02:00</t>
        </is>
      </c>
      <c r="AZ508" s="33" t="n">
        <v>788.4112976167755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2025-06-18 01:00:00+02:00</t>
        </is>
      </c>
      <c r="AJ509" s="33" t="n">
        <v>1708.485505730122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2025-06-03 06:15:00+02:00</t>
        </is>
      </c>
      <c r="AR509" s="33" t="n">
        <v>305.2669464631722</v>
      </c>
      <c r="AY509" s="33" t="inlineStr">
        <is>
          <t>2025-06-03 06:15:00+02:00</t>
        </is>
      </c>
      <c r="AZ509" s="33" t="n">
        <v>788.4112976167755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2025-06-18 02:00:00+02:00</t>
        </is>
      </c>
      <c r="AJ510" s="33" t="n">
        <v>1711.394378717692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2025-06-03 06:30:00+02:00</t>
        </is>
      </c>
      <c r="AR510" s="33" t="n">
        <v>305.2669464631722</v>
      </c>
      <c r="AY510" s="33" t="inlineStr">
        <is>
          <t>2025-06-03 06:30:00+02:00</t>
        </is>
      </c>
      <c r="AZ510" s="33" t="n">
        <v>788.4112976167755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2025-06-18 03:00:00+02:00</t>
        </is>
      </c>
      <c r="AJ511" s="33" t="n">
        <v>1672.835357437134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2025-06-03 06:45:00+02:00</t>
        </is>
      </c>
      <c r="AR511" s="33" t="n">
        <v>305.2669464631722</v>
      </c>
      <c r="AY511" s="33" t="inlineStr">
        <is>
          <t>2025-06-03 06:45:00+02:00</t>
        </is>
      </c>
      <c r="AZ511" s="33" t="n">
        <v>788.4112976167755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2025-06-18 04:00:00+02:00</t>
        </is>
      </c>
      <c r="AJ512" s="33" t="n">
        <v>1653.407063707341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2025-06-03 07:00:00+02:00</t>
        </is>
      </c>
      <c r="AR512" s="33" t="n">
        <v>216.6159211404728</v>
      </c>
      <c r="AY512" s="33" t="inlineStr">
        <is>
          <t>2025-06-03 07:00:00+02:00</t>
        </is>
      </c>
      <c r="AZ512" s="33" t="n">
        <v>1881.98882974248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2025-06-18 05:00:00+02:00</t>
        </is>
      </c>
      <c r="AJ513" s="33" t="n">
        <v>1774.96686983136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2025-06-03 07:15:00+02:00</t>
        </is>
      </c>
      <c r="AR513" s="33" t="n">
        <v>216.6159211404728</v>
      </c>
      <c r="AY513" s="33" t="inlineStr">
        <is>
          <t>2025-06-03 07:15:00+02:00</t>
        </is>
      </c>
      <c r="AZ513" s="33" t="n">
        <v>1881.98882974248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2025-06-18 06:00:00+02:00</t>
        </is>
      </c>
      <c r="AJ514" s="33" t="n">
        <v>2118.307536423288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2025-06-03 07:30:00+02:00</t>
        </is>
      </c>
      <c r="AR514" s="33" t="n">
        <v>216.6159211404728</v>
      </c>
      <c r="AY514" s="33" t="inlineStr">
        <is>
          <t>2025-06-03 07:30:00+02:00</t>
        </is>
      </c>
      <c r="AZ514" s="33" t="n">
        <v>1881.98882974248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2025-06-18 07:00:00+02:00</t>
        </is>
      </c>
      <c r="AJ515" s="33" t="n">
        <v>2239.258448956984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2025-06-03 07:45:00+02:00</t>
        </is>
      </c>
      <c r="AR515" s="33" t="n">
        <v>216.6159211404728</v>
      </c>
      <c r="AY515" s="33" t="inlineStr">
        <is>
          <t>2025-06-03 07:45:00+02:00</t>
        </is>
      </c>
      <c r="AZ515" s="33" t="n">
        <v>1881.98882974248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2025-06-18 08:00:00+02:00</t>
        </is>
      </c>
      <c r="AJ516" s="33" t="n">
        <v>2322.277510738153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2025-06-03 08:00:00+02:00</t>
        </is>
      </c>
      <c r="AR516" s="33" t="n">
        <v>178.9260119386771</v>
      </c>
      <c r="AY516" s="33" t="inlineStr">
        <is>
          <t>2025-06-03 08:00:00+02:00</t>
        </is>
      </c>
      <c r="AZ516" s="33" t="n">
        <v>2568.955456100824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2025-06-18 09:00:00+02:00</t>
        </is>
      </c>
      <c r="AJ517" s="33" t="n">
        <v>2215.525136235901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2025-06-03 08:15:00+02:00</t>
        </is>
      </c>
      <c r="AR517" s="33" t="n">
        <v>178.9260119386771</v>
      </c>
      <c r="AY517" s="33" t="inlineStr">
        <is>
          <t>2025-06-03 08:15:00+02:00</t>
        </is>
      </c>
      <c r="AZ517" s="33" t="n">
        <v>2568.955456100824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2025-06-18 10:00:00+02:00</t>
        </is>
      </c>
      <c r="AJ518" s="33" t="n">
        <v>2122.100790526073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2025-06-03 08:30:00+02:00</t>
        </is>
      </c>
      <c r="AR518" s="33" t="n">
        <v>178.9260119386771</v>
      </c>
      <c r="AY518" s="33" t="inlineStr">
        <is>
          <t>2025-06-03 08:30:00+02:00</t>
        </is>
      </c>
      <c r="AZ518" s="33" t="n">
        <v>2568.955456100824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2025-06-18 11:00:00+02:00</t>
        </is>
      </c>
      <c r="AJ519" s="33" t="n">
        <v>2121.535618031683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2025-06-03 08:45:00+02:00</t>
        </is>
      </c>
      <c r="AR519" s="33" t="n">
        <v>178.9260119386771</v>
      </c>
      <c r="AY519" s="33" t="inlineStr">
        <is>
          <t>2025-06-03 08:45:00+02:00</t>
        </is>
      </c>
      <c r="AZ519" s="33" t="n">
        <v>2568.955456100824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2025-06-18 12:00:00+02:00</t>
        </is>
      </c>
      <c r="AJ520" s="33" t="n">
        <v>2133.692781798245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2025-06-03 09:00:00+02:00</t>
        </is>
      </c>
      <c r="AR520" s="33" t="n">
        <v>192.1972232499771</v>
      </c>
      <c r="AY520" s="33" t="inlineStr">
        <is>
          <t>2025-06-03 09:00:00+02:00</t>
        </is>
      </c>
      <c r="AZ520" s="33" t="n">
        <v>3030.885876508565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2025-06-18 13:00:00+02:00</t>
        </is>
      </c>
      <c r="AJ521" s="33" t="n">
        <v>2110.366957976047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2025-06-03 09:15:00+02:00</t>
        </is>
      </c>
      <c r="AR521" s="33" t="n">
        <v>192.1972232499771</v>
      </c>
      <c r="AY521" s="33" t="inlineStr">
        <is>
          <t>2025-06-03 09:15:00+02:00</t>
        </is>
      </c>
      <c r="AZ521" s="33" t="n">
        <v>3030.885876508565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2025-06-18 14:00:00+02:00</t>
        </is>
      </c>
      <c r="AJ522" s="33" t="n">
        <v>2081.470134705102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2025-06-03 09:30:00+02:00</t>
        </is>
      </c>
      <c r="AR522" s="33" t="n">
        <v>192.1972232499771</v>
      </c>
      <c r="AY522" s="33" t="inlineStr">
        <is>
          <t>2025-06-03 09:30:00+02:00</t>
        </is>
      </c>
      <c r="AZ522" s="33" t="n">
        <v>3030.885876508565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2025-06-18 15:00:00+02:00</t>
        </is>
      </c>
      <c r="AJ523" s="33" t="n">
        <v>2179.047625791284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2025-06-03 09:45:00+02:00</t>
        </is>
      </c>
      <c r="AR523" s="33" t="n">
        <v>192.1972232499771</v>
      </c>
      <c r="AY523" s="33" t="inlineStr">
        <is>
          <t>2025-06-03 09:45:00+02:00</t>
        </is>
      </c>
      <c r="AZ523" s="33" t="n">
        <v>3030.885876508565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2025-06-18 16:00:00+02:00</t>
        </is>
      </c>
      <c r="AJ524" s="33" t="n">
        <v>2298.148297397793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2025-06-03 10:00:00+02:00</t>
        </is>
      </c>
      <c r="AR524" s="33" t="n">
        <v>256.4295518163335</v>
      </c>
      <c r="AY524" s="33" t="inlineStr">
        <is>
          <t>2025-06-03 10:00:00+02:00</t>
        </is>
      </c>
      <c r="AZ524" s="33" t="n">
        <v>3256.31940896689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2025-06-18 17:00:00+02:00</t>
        </is>
      </c>
      <c r="AJ525" s="33" t="n">
        <v>2409.800874100108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2025-06-03 10:15:00+02:00</t>
        </is>
      </c>
      <c r="AR525" s="33" t="n">
        <v>256.4295518163335</v>
      </c>
      <c r="AY525" s="33" t="inlineStr">
        <is>
          <t>2025-06-03 10:15:00+02:00</t>
        </is>
      </c>
      <c r="AZ525" s="33" t="n">
        <v>3256.31940896689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2025-06-18 18:00:00+02:00</t>
        </is>
      </c>
      <c r="AJ526" s="33" t="n">
        <v>2547.661782868704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2025-06-03 10:30:00+02:00</t>
        </is>
      </c>
      <c r="AR526" s="33" t="n">
        <v>256.4295518163335</v>
      </c>
      <c r="AY526" s="33" t="inlineStr">
        <is>
          <t>2025-06-03 10:30:00+02:00</t>
        </is>
      </c>
      <c r="AZ526" s="33" t="n">
        <v>3256.31940896689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2025-06-18 19:00:00+02:00</t>
        </is>
      </c>
      <c r="AJ527" s="33" t="n">
        <v>2682.318496425572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2025-06-03 10:45:00+02:00</t>
        </is>
      </c>
      <c r="AR527" s="33" t="n">
        <v>256.4295518163335</v>
      </c>
      <c r="AY527" s="33" t="inlineStr">
        <is>
          <t>2025-06-03 10:45:00+02:00</t>
        </is>
      </c>
      <c r="AZ527" s="33" t="n">
        <v>3256.31940896689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2025-06-18 20:00:00+02:00</t>
        </is>
      </c>
      <c r="AJ528" s="33" t="n">
        <v>2730.718803806319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2025-06-03 11:00:00+02:00</t>
        </is>
      </c>
      <c r="AR528" s="33" t="n">
        <v>344.5795205478797</v>
      </c>
      <c r="AY528" s="33" t="inlineStr">
        <is>
          <t>2025-06-03 11:00:00+02:00</t>
        </is>
      </c>
      <c r="AZ528" s="33" t="n">
        <v>3470.273798177689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2025-06-18 21:00:00+02:00</t>
        </is>
      </c>
      <c r="AJ529" s="33" t="n">
        <v>2611.60520901141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2025-06-03 11:15:00+02:00</t>
        </is>
      </c>
      <c r="AR529" s="33" t="n">
        <v>344.5795205478797</v>
      </c>
      <c r="AY529" s="33" t="inlineStr">
        <is>
          <t>2025-06-03 11:15:00+02:00</t>
        </is>
      </c>
      <c r="AZ529" s="33" t="n">
        <v>3470.273798177689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2025-06-18 22:00:00+02:00</t>
        </is>
      </c>
      <c r="AJ530" s="33" t="n">
        <v>2289.26955659102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2025-06-03 11:30:00+02:00</t>
        </is>
      </c>
      <c r="AR530" s="33" t="n">
        <v>344.5795205478797</v>
      </c>
      <c r="AY530" s="33" t="inlineStr">
        <is>
          <t>2025-06-03 11:30:00+02:00</t>
        </is>
      </c>
      <c r="AZ530" s="33" t="n">
        <v>3470.273798177689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2025-06-18 23:00:00+02:00</t>
        </is>
      </c>
      <c r="AJ531" s="33" t="n">
        <v>2034.313805968858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2025-06-03 11:45:00+02:00</t>
        </is>
      </c>
      <c r="AR531" s="33" t="n">
        <v>344.5795205478797</v>
      </c>
      <c r="AY531" s="33" t="inlineStr">
        <is>
          <t>2025-06-03 11:45:00+02:00</t>
        </is>
      </c>
      <c r="AZ531" s="33" t="n">
        <v>3470.273798177689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2025-06-19 00:00:00+02:00</t>
        </is>
      </c>
      <c r="AJ532" s="33" t="n">
        <v>1778.8085654057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2025-06-03 12:00:00+02:00</t>
        </is>
      </c>
      <c r="AR532" s="33" t="n">
        <v>456.6471280886102</v>
      </c>
      <c r="AY532" s="33" t="inlineStr">
        <is>
          <t>2025-06-03 12:00:00+02:00</t>
        </is>
      </c>
      <c r="AZ532" s="33" t="n">
        <v>3534.89580992886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2025-06-19 01:00:00+02:00</t>
        </is>
      </c>
      <c r="AJ533" s="33" t="n">
        <v>1695.121613518996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2025-06-03 12:15:00+02:00</t>
        </is>
      </c>
      <c r="AR533" s="33" t="n">
        <v>456.6471280886102</v>
      </c>
      <c r="AY533" s="33" t="inlineStr">
        <is>
          <t>2025-06-03 12:15:00+02:00</t>
        </is>
      </c>
      <c r="AZ533" s="33" t="n">
        <v>3534.89580992886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2025-06-19 02:00:00+02:00</t>
        </is>
      </c>
      <c r="AJ534" s="33" t="n">
        <v>1684.241966792054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2025-06-03 12:30:00+02:00</t>
        </is>
      </c>
      <c r="AR534" s="33" t="n">
        <v>456.6471280886102</v>
      </c>
      <c r="AY534" s="33" t="inlineStr">
        <is>
          <t>2025-06-03 12:30:00+02:00</t>
        </is>
      </c>
      <c r="AZ534" s="33" t="n">
        <v>3534.89580992886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2025-06-19 03:00:00+02:00</t>
        </is>
      </c>
      <c r="AJ535" s="33" t="n">
        <v>1651.571632666596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2025-06-03 12:45:00+02:00</t>
        </is>
      </c>
      <c r="AR535" s="33" t="n">
        <v>456.6471280886102</v>
      </c>
      <c r="AY535" s="33" t="inlineStr">
        <is>
          <t>2025-06-03 12:45:00+02:00</t>
        </is>
      </c>
      <c r="AZ535" s="33" t="n">
        <v>3534.89580992886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2025-06-19 04:00:00+02:00</t>
        </is>
      </c>
      <c r="AJ536" s="33" t="n">
        <v>1643.316930264809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2025-06-03 13:00:00+02:00</t>
        </is>
      </c>
      <c r="AR536" s="33" t="n">
        <v>592.6323771329173</v>
      </c>
      <c r="AY536" s="33" t="inlineStr">
        <is>
          <t>2025-06-03 13:00:00+02:00</t>
        </is>
      </c>
      <c r="AZ536" s="33" t="n">
        <v>3452.095158615308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2025-06-19 05:00:00+02:00</t>
        </is>
      </c>
      <c r="AJ537" s="33" t="n">
        <v>1767.580580446896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2025-06-03 13:15:00+02:00</t>
        </is>
      </c>
      <c r="AR537" s="33" t="n">
        <v>592.6323771329173</v>
      </c>
      <c r="AY537" s="33" t="inlineStr">
        <is>
          <t>2025-06-03 13:15:00+02:00</t>
        </is>
      </c>
      <c r="AZ537" s="33" t="n">
        <v>3452.095158615308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2025-06-19 06:00:00+02:00</t>
        </is>
      </c>
      <c r="AJ538" s="33" t="n">
        <v>2086.021840130189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2025-06-03 13:30:00+02:00</t>
        </is>
      </c>
      <c r="AR538" s="33" t="n">
        <v>592.6323771329173</v>
      </c>
      <c r="AY538" s="33" t="inlineStr">
        <is>
          <t>2025-06-03 13:30:00+02:00</t>
        </is>
      </c>
      <c r="AZ538" s="33" t="n">
        <v>3452.095158615308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2025-06-19 07:00:00+02:00</t>
        </is>
      </c>
      <c r="AJ539" s="33" t="n">
        <v>2210.048997397059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2025-06-03 13:45:00+02:00</t>
        </is>
      </c>
      <c r="AR539" s="33" t="n">
        <v>592.6323771329173</v>
      </c>
      <c r="AY539" s="33" t="inlineStr">
        <is>
          <t>2025-06-03 13:45:00+02:00</t>
        </is>
      </c>
      <c r="AZ539" s="33" t="n">
        <v>3452.095158615308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2025-06-19 08:00:00+02:00</t>
        </is>
      </c>
      <c r="AJ540" s="33" t="n">
        <v>2295.734933139261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2025-06-03 14:00:00+02:00</t>
        </is>
      </c>
      <c r="AR540" s="33" t="n">
        <v>690.1302694990266</v>
      </c>
      <c r="AY540" s="33" t="inlineStr">
        <is>
          <t>2025-06-03 14:00:00+02:00</t>
        </is>
      </c>
      <c r="AZ540" s="33" t="n">
        <v>3157.630116796738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2025-06-19 09:00:00+02:00</t>
        </is>
      </c>
      <c r="AJ541" s="33" t="n">
        <v>2208.677688999437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2025-06-03 14:15:00+02:00</t>
        </is>
      </c>
      <c r="AR541" s="33" t="n">
        <v>690.1302694990266</v>
      </c>
      <c r="AY541" s="33" t="inlineStr">
        <is>
          <t>2025-06-03 14:15:00+02:00</t>
        </is>
      </c>
      <c r="AZ541" s="33" t="n">
        <v>3157.630116796738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2025-06-19 10:00:00+02:00</t>
        </is>
      </c>
      <c r="AJ542" s="33" t="n">
        <v>2133.985579573116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2025-06-03 14:30:00+02:00</t>
        </is>
      </c>
      <c r="AR542" s="33" t="n">
        <v>690.1302694990266</v>
      </c>
      <c r="AY542" s="33" t="inlineStr">
        <is>
          <t>2025-06-03 14:30:00+02:00</t>
        </is>
      </c>
      <c r="AZ542" s="33" t="n">
        <v>3157.630116796738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2025-06-19 11:00:00+02:00</t>
        </is>
      </c>
      <c r="AJ543" s="33" t="n">
        <v>2141.971918381731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2025-06-03 14:45:00+02:00</t>
        </is>
      </c>
      <c r="AR543" s="33" t="n">
        <v>690.1302694990266</v>
      </c>
      <c r="AY543" s="33" t="inlineStr">
        <is>
          <t>2025-06-03 14:45:00+02:00</t>
        </is>
      </c>
      <c r="AZ543" s="33" t="n">
        <v>3157.630116796738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2025-06-19 12:00:00+02:00</t>
        </is>
      </c>
      <c r="AJ544" s="33" t="n">
        <v>2164.379029151642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2025-06-03 15:00:00+02:00</t>
        </is>
      </c>
      <c r="AR544" s="33" t="n">
        <v>749.1408073281798</v>
      </c>
      <c r="AY544" s="33" t="inlineStr">
        <is>
          <t>2025-06-03 15:00:00+02:00</t>
        </is>
      </c>
      <c r="AZ544" s="33" t="n">
        <v>2783.363598277338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2025-06-19 13:00:00+02:00</t>
        </is>
      </c>
      <c r="AJ545" s="33" t="n">
        <v>2146.753945083149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2025-06-03 15:15:00+02:00</t>
        </is>
      </c>
      <c r="AR545" s="33" t="n">
        <v>749.1408073281798</v>
      </c>
      <c r="AY545" s="33" t="inlineStr">
        <is>
          <t>2025-06-03 15:15:00+02:00</t>
        </is>
      </c>
      <c r="AZ545" s="33" t="n">
        <v>2783.363598277338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2025-06-19 14:00:00+02:00</t>
        </is>
      </c>
      <c r="AJ546" s="33" t="n">
        <v>2114.537124301947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2025-06-03 15:30:00+02:00</t>
        </is>
      </c>
      <c r="AR546" s="33" t="n">
        <v>749.1408073281798</v>
      </c>
      <c r="AY546" s="33" t="inlineStr">
        <is>
          <t>2025-06-03 15:30:00+02:00</t>
        </is>
      </c>
      <c r="AZ546" s="33" t="n">
        <v>2783.363598277338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2025-06-19 15:00:00+02:00</t>
        </is>
      </c>
      <c r="AJ547" s="33" t="n">
        <v>2202.441979054012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2025-06-03 15:45:00+02:00</t>
        </is>
      </c>
      <c r="AR547" s="33" t="n">
        <v>749.1408073281798</v>
      </c>
      <c r="AY547" s="33" t="inlineStr">
        <is>
          <t>2025-06-03 15:45:00+02:00</t>
        </is>
      </c>
      <c r="AZ547" s="33" t="n">
        <v>2783.363598277338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2025-06-19 16:00:00+02:00</t>
        </is>
      </c>
      <c r="AJ548" s="33" t="n">
        <v>2311.74357516215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2025-06-03 16:00:00+02:00</t>
        </is>
      </c>
      <c r="AR548" s="33" t="n">
        <v>769.6639814525754</v>
      </c>
      <c r="AY548" s="33" t="inlineStr">
        <is>
          <t>2025-06-03 16:00:00+02:00</t>
        </is>
      </c>
      <c r="AZ548" s="33" t="n">
        <v>2027.540133557766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2025-06-19 17:00:00+02:00</t>
        </is>
      </c>
      <c r="AJ549" s="33" t="n">
        <v>2417.030143521385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2025-06-03 16:15:00+02:00</t>
        </is>
      </c>
      <c r="AR549" s="33" t="n">
        <v>769.6639814525754</v>
      </c>
      <c r="AY549" s="33" t="inlineStr">
        <is>
          <t>2025-06-03 16:15:00+02:00</t>
        </is>
      </c>
      <c r="AZ549" s="33" t="n">
        <v>2027.540133557766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2025-06-19 18:00:00+02:00</t>
        </is>
      </c>
      <c r="AJ550" s="33" t="n">
        <v>2534.16440092165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2025-06-03 16:30:00+02:00</t>
        </is>
      </c>
      <c r="AR550" s="33" t="n">
        <v>769.6639814525754</v>
      </c>
      <c r="AY550" s="33" t="inlineStr">
        <is>
          <t>2025-06-03 16:30:00+02:00</t>
        </is>
      </c>
      <c r="AZ550" s="33" t="n">
        <v>2027.540133557766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2025-06-19 19:00:00+02:00</t>
        </is>
      </c>
      <c r="AJ551" s="33" t="n">
        <v>2650.966038395904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2025-06-03 16:45:00+02:00</t>
        </is>
      </c>
      <c r="AR551" s="33" t="n">
        <v>769.6639814525754</v>
      </c>
      <c r="AY551" s="33" t="inlineStr">
        <is>
          <t>2025-06-03 16:45:00+02:00</t>
        </is>
      </c>
      <c r="AZ551" s="33" t="n">
        <v>2027.540133557766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2025-06-19 20:00:00+02:00</t>
        </is>
      </c>
      <c r="AJ552" s="33" t="n">
        <v>2695.721131536553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2025-06-03 17:00:00+02:00</t>
        </is>
      </c>
      <c r="AR552" s="33" t="n">
        <v>789.9272874538019</v>
      </c>
      <c r="AY552" s="33" t="inlineStr">
        <is>
          <t>2025-06-03 17:00:00+02:00</t>
        </is>
      </c>
      <c r="AZ552" s="33" t="n">
        <v>1167.712863893838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2025-06-19 21:00:00+02:00</t>
        </is>
      </c>
      <c r="AJ553" s="33" t="n">
        <v>2608.502626495059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2025-06-03 17:15:00+02:00</t>
        </is>
      </c>
      <c r="AR553" s="33" t="n">
        <v>789.9272874538019</v>
      </c>
      <c r="AY553" s="33" t="inlineStr">
        <is>
          <t>2025-06-03 17:15:00+02:00</t>
        </is>
      </c>
      <c r="AZ553" s="33" t="n">
        <v>1167.712863893838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2025-06-19 22:00:00+02:00</t>
        </is>
      </c>
      <c r="AJ554" s="33" t="n">
        <v>2323.537102810532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2025-06-03 17:30:00+02:00</t>
        </is>
      </c>
      <c r="AR554" s="33" t="n">
        <v>789.9272874538019</v>
      </c>
      <c r="AY554" s="33" t="inlineStr">
        <is>
          <t>2025-06-03 17:30:00+02:00</t>
        </is>
      </c>
      <c r="AZ554" s="33" t="n">
        <v>1167.712863893838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2025-06-19 23:00:00+02:00</t>
        </is>
      </c>
      <c r="AJ555" s="33" t="n">
        <v>2085.373658567882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2025-06-03 17:45:00+02:00</t>
        </is>
      </c>
      <c r="AR555" s="33" t="n">
        <v>789.9272874538019</v>
      </c>
      <c r="AY555" s="33" t="inlineStr">
        <is>
          <t>2025-06-03 17:45:00+02:00</t>
        </is>
      </c>
      <c r="AZ555" s="33" t="n">
        <v>1167.712863893838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2025-06-20 00:00:00+02:00</t>
        </is>
      </c>
      <c r="AJ556" s="33" t="n">
        <v>1812.60553364896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2025-06-03 18:00:00+02:00</t>
        </is>
      </c>
      <c r="AR556" s="33" t="n">
        <v>809.9307211163518</v>
      </c>
      <c r="AY556" s="33" t="inlineStr">
        <is>
          <t>2025-06-03 18:00:00+02:00</t>
        </is>
      </c>
      <c r="AZ556" s="33" t="n">
        <v>584.8000811850616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2025-06-20 01:00:00+02:00</t>
        </is>
      </c>
      <c r="AJ557" s="33" t="n">
        <v>1713.856750982666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2025-06-03 18:15:00+02:00</t>
        </is>
      </c>
      <c r="AR557" s="33" t="n">
        <v>809.9307211163518</v>
      </c>
      <c r="AY557" s="33" t="inlineStr">
        <is>
          <t>2025-06-03 18:15:00+02:00</t>
        </is>
      </c>
      <c r="AZ557" s="33" t="n">
        <v>584.8000811850616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2025-06-20 02:00:00+02:00</t>
        </is>
      </c>
      <c r="AJ558" s="33" t="n">
        <v>1685.302571224209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2025-06-03 18:30:00+02:00</t>
        </is>
      </c>
      <c r="AR558" s="33" t="n">
        <v>809.9307211163518</v>
      </c>
      <c r="AY558" s="33" t="inlineStr">
        <is>
          <t>2025-06-03 18:30:00+02:00</t>
        </is>
      </c>
      <c r="AZ558" s="33" t="n">
        <v>584.8000811850616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2025-06-20 03:00:00+02:00</t>
        </is>
      </c>
      <c r="AJ559" s="33" t="n">
        <v>1642.189594368896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2025-06-03 18:45:00+02:00</t>
        </is>
      </c>
      <c r="AR559" s="33" t="n">
        <v>809.9307211163518</v>
      </c>
      <c r="AY559" s="33" t="inlineStr">
        <is>
          <t>2025-06-03 18:45:00+02:00</t>
        </is>
      </c>
      <c r="AZ559" s="33" t="n">
        <v>584.8000811850616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2025-06-20 04:00:00+02:00</t>
        </is>
      </c>
      <c r="AJ560" s="33" t="n">
        <v>1622.260511305376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2025-06-03 19:00:00+02:00</t>
        </is>
      </c>
      <c r="AR560" s="33" t="n">
        <v>829.6742926299518</v>
      </c>
      <c r="AY560" s="33" t="inlineStr">
        <is>
          <t>2025-06-03 19:00:00+02:00</t>
        </is>
      </c>
      <c r="AZ560" s="33" t="n">
        <v>166.0112137107065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2025-06-20 05:00:00+02:00</t>
        </is>
      </c>
      <c r="AJ561" s="33" t="n">
        <v>1746.101454420727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2025-06-03 19:15:00+02:00</t>
        </is>
      </c>
      <c r="AR561" s="33" t="n">
        <v>829.6742926299518</v>
      </c>
      <c r="AY561" s="33" t="inlineStr">
        <is>
          <t>2025-06-03 19:15:00+02:00</t>
        </is>
      </c>
      <c r="AZ561" s="33" t="n">
        <v>166.0112137107065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2025-06-20 06:00:00+02:00</t>
        </is>
      </c>
      <c r="AJ562" s="33" t="n">
        <v>2060.843142540153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2025-06-03 19:30:00+02:00</t>
        </is>
      </c>
      <c r="AR562" s="33" t="n">
        <v>829.6742926299518</v>
      </c>
      <c r="AY562" s="33" t="inlineStr">
        <is>
          <t>2025-06-03 19:30:00+02:00</t>
        </is>
      </c>
      <c r="AZ562" s="33" t="n">
        <v>166.0112137107065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2025-06-20 07:00:00+02:00</t>
        </is>
      </c>
      <c r="AJ563" s="33" t="n">
        <v>2213.179632100116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2025-06-03 19:45:00+02:00</t>
        </is>
      </c>
      <c r="AR563" s="33" t="n">
        <v>829.6742926299518</v>
      </c>
      <c r="AY563" s="33" t="inlineStr">
        <is>
          <t>2025-06-03 19:45:00+02:00</t>
        </is>
      </c>
      <c r="AZ563" s="33" t="n">
        <v>166.0112137107065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2025-06-20 08:00:00+02:00</t>
        </is>
      </c>
      <c r="AJ564" s="33" t="n">
        <v>2307.242228143511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2025-06-03 20:00:00+02:00</t>
        </is>
      </c>
      <c r="AR564" s="33" t="n">
        <v>860.5258213896381</v>
      </c>
      <c r="AY564" s="33" t="inlineStr">
        <is>
          <t>2025-06-03 20:00:00+02:00</t>
        </is>
      </c>
      <c r="AZ564" s="33" t="n">
        <v>1.52859403934535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2025-06-20 09:00:00+02:00</t>
        </is>
      </c>
      <c r="AJ565" s="33" t="n">
        <v>2239.88992462837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2025-06-03 20:15:00+02:00</t>
        </is>
      </c>
      <c r="AR565" s="33" t="n">
        <v>860.5258213896381</v>
      </c>
      <c r="AY565" s="33" t="inlineStr">
        <is>
          <t>2025-06-03 20:15:00+02:00</t>
        </is>
      </c>
      <c r="AZ565" s="33" t="n">
        <v>1.52859403934535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2025-06-20 10:00:00+02:00</t>
        </is>
      </c>
      <c r="AJ566" s="33" t="n">
        <v>2175.017327463244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2025-06-03 20:30:00+02:00</t>
        </is>
      </c>
      <c r="AR566" s="33" t="n">
        <v>860.5258213896381</v>
      </c>
      <c r="AY566" s="33" t="inlineStr">
        <is>
          <t>2025-06-03 20:30:00+02:00</t>
        </is>
      </c>
      <c r="AZ566" s="33" t="n">
        <v>1.52859403934535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2025-06-20 11:00:00+02:00</t>
        </is>
      </c>
      <c r="AJ567" s="33" t="n">
        <v>2182.867983379026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2025-06-03 20:45:00+02:00</t>
        </is>
      </c>
      <c r="AR567" s="33" t="n">
        <v>860.5258213896381</v>
      </c>
      <c r="AY567" s="33" t="inlineStr">
        <is>
          <t>2025-06-03 20:45:00+02:00</t>
        </is>
      </c>
      <c r="AZ567" s="33" t="n">
        <v>1.52859403934535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2025-06-20 12:00:00+02:00</t>
        </is>
      </c>
      <c r="AJ568" s="33" t="n">
        <v>2194.308777537777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2025-06-03 21:00:00+02:00</t>
        </is>
      </c>
      <c r="AR568" s="33" t="n">
        <v>902.4853158451348</v>
      </c>
      <c r="AY568" s="33" t="inlineStr">
        <is>
          <t>2025-06-03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2025-06-20 13:00:00+02:00</t>
        </is>
      </c>
      <c r="AJ569" s="33" t="n">
        <v>2174.704891945538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2025-06-03 21:15:00+02:00</t>
        </is>
      </c>
      <c r="AR569" s="33" t="n">
        <v>902.4853158451348</v>
      </c>
      <c r="AY569" s="33" t="inlineStr">
        <is>
          <t>2025-06-03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2025-06-20 14:00:00+02:00</t>
        </is>
      </c>
      <c r="AJ570" s="33" t="n">
        <v>2152.863440018185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2025-06-03 21:30:00+02:00</t>
        </is>
      </c>
      <c r="AR570" s="33" t="n">
        <v>902.4853158451348</v>
      </c>
      <c r="AY570" s="33" t="inlineStr">
        <is>
          <t>2025-06-03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2025-06-20 15:00:00+02:00</t>
        </is>
      </c>
      <c r="AJ571" s="33" t="n">
        <v>2239.56803726207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2025-06-03 21:45:00+02:00</t>
        </is>
      </c>
      <c r="AR571" s="33" t="n">
        <v>902.4853158451348</v>
      </c>
      <c r="AY571" s="33" t="inlineStr">
        <is>
          <t>2025-06-03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2025-06-20 16:00:00+02:00</t>
        </is>
      </c>
      <c r="AJ572" s="33" t="n">
        <v>2332.542928009899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2025-06-03 22:00:00+02:00</t>
        </is>
      </c>
      <c r="AR572" s="33" t="n">
        <v>955.5527710076648</v>
      </c>
      <c r="AY572" s="33" t="inlineStr">
        <is>
          <t>2025-06-03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2025-06-20 17:00:00+02:00</t>
        </is>
      </c>
      <c r="AJ573" s="33" t="n">
        <v>2412.402090313303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2025-06-03 22:15:00+02:00</t>
        </is>
      </c>
      <c r="AR573" s="33" t="n">
        <v>955.5527710076648</v>
      </c>
      <c r="AY573" s="33" t="inlineStr">
        <is>
          <t>2025-06-03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2025-06-20 18:00:00+02:00</t>
        </is>
      </c>
      <c r="AJ574" s="33" t="n">
        <v>2506.013101102386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2025-06-03 22:30:00+02:00</t>
        </is>
      </c>
      <c r="AR574" s="33" t="n">
        <v>955.5527710076648</v>
      </c>
      <c r="AY574" s="33" t="inlineStr">
        <is>
          <t>2025-06-03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2025-06-20 19:00:00+02:00</t>
        </is>
      </c>
      <c r="AJ575" s="33" t="n">
        <v>2613.196564192594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2025-06-03 22:45:00+02:00</t>
        </is>
      </c>
      <c r="AR575" s="33" t="n">
        <v>955.5527710076648</v>
      </c>
      <c r="AY575" s="33" t="inlineStr">
        <is>
          <t>2025-06-03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2025-06-20 20:00:00+02:00</t>
        </is>
      </c>
      <c r="AJ576" s="33" t="n">
        <v>2656.472140118884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2025-06-03 23:00:00+02:00</t>
        </is>
      </c>
      <c r="AR576" s="33" t="n">
        <v>1007.237909741176</v>
      </c>
      <c r="AY576" s="33" t="inlineStr">
        <is>
          <t>2025-06-03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2025-06-20 21:00:00+02:00</t>
        </is>
      </c>
      <c r="AJ577" s="33" t="n">
        <v>2551.882587375339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2025-06-03 23:15:00+02:00</t>
        </is>
      </c>
      <c r="AR577" s="33" t="n">
        <v>1007.237909741176</v>
      </c>
      <c r="AY577" s="33" t="inlineStr">
        <is>
          <t>2025-06-03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2025-06-20 22:00:00+02:00</t>
        </is>
      </c>
      <c r="AJ578" s="33" t="n">
        <v>2256.845091600213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2025-06-03 23:30:00+02:00</t>
        </is>
      </c>
      <c r="AR578" s="33" t="n">
        <v>1007.237909741176</v>
      </c>
      <c r="AY578" s="33" t="inlineStr">
        <is>
          <t>2025-06-03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2025-06-20 23:00:00+02:00</t>
        </is>
      </c>
      <c r="AJ579" s="33" t="n">
        <v>2002.582714870838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2025-06-03 23:45:00+02:00</t>
        </is>
      </c>
      <c r="AR579" s="33" t="n">
        <v>1007.237909741176</v>
      </c>
      <c r="AY579" s="33" t="inlineStr">
        <is>
          <t>2025-06-03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2025-06-21 00:00:00+02:00</t>
        </is>
      </c>
      <c r="AJ580" s="33" t="n">
        <v>1545.825854300381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2025-06-04 00:00:00+02:00</t>
        </is>
      </c>
      <c r="AR580" s="33" t="n">
        <v>1057.587766598572</v>
      </c>
      <c r="AY580" s="33" t="inlineStr">
        <is>
          <t>2025-06-04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2025-06-21 01:00:00+02:00</t>
        </is>
      </c>
      <c r="AJ581" s="33" t="n">
        <v>1455.210405206373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2025-06-04 00:15:00+02:00</t>
        </is>
      </c>
      <c r="AR581" s="33" t="n">
        <v>1057.587766598572</v>
      </c>
      <c r="AY581" s="33" t="inlineStr">
        <is>
          <t>2025-06-04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2025-06-21 02:00:00+02:00</t>
        </is>
      </c>
      <c r="AJ582" s="33" t="n">
        <v>1423.533886513866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2025-06-04 00:30:00+02:00</t>
        </is>
      </c>
      <c r="AR582" s="33" t="n">
        <v>1057.587766598572</v>
      </c>
      <c r="AY582" s="33" t="inlineStr">
        <is>
          <t>2025-06-04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2025-06-21 03:00:00+02:00</t>
        </is>
      </c>
      <c r="AJ583" s="33" t="n">
        <v>1386.490919501806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2025-06-04 00:45:00+02:00</t>
        </is>
      </c>
      <c r="AR583" s="33" t="n">
        <v>1057.587766598572</v>
      </c>
      <c r="AY583" s="33" t="inlineStr">
        <is>
          <t>2025-06-04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2025-06-21 04:00:00+02:00</t>
        </is>
      </c>
      <c r="AJ584" s="33" t="n">
        <v>1392.290023422755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2025-06-04 01:00:00+02:00</t>
        </is>
      </c>
      <c r="AR584" s="33" t="n">
        <v>1106.510452158966</v>
      </c>
      <c r="AY584" s="33" t="inlineStr">
        <is>
          <t>2025-06-04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2025-06-21 05:00:00+02:00</t>
        </is>
      </c>
      <c r="AJ585" s="33" t="n">
        <v>1531.725358536284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2025-06-04 01:15:00+02:00</t>
        </is>
      </c>
      <c r="AR585" s="33" t="n">
        <v>1106.510452158966</v>
      </c>
      <c r="AY585" s="33" t="inlineStr">
        <is>
          <t>2025-06-04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2025-06-21 06:00:00+02:00</t>
        </is>
      </c>
      <c r="AJ586" s="33" t="n">
        <v>1828.4816045325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2025-06-04 01:30:00+02:00</t>
        </is>
      </c>
      <c r="AR586" s="33" t="n">
        <v>1106.510452158966</v>
      </c>
      <c r="AY586" s="33" t="inlineStr">
        <is>
          <t>2025-06-04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2025-06-21 07:00:00+02:00</t>
        </is>
      </c>
      <c r="AJ587" s="33" t="n">
        <v>1988.27657881593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2025-06-04 01:45:00+02:00</t>
        </is>
      </c>
      <c r="AR587" s="33" t="n">
        <v>1106.510452158966</v>
      </c>
      <c r="AY587" s="33" t="inlineStr">
        <is>
          <t>2025-06-04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2025-06-21 08:00:00+02:00</t>
        </is>
      </c>
      <c r="AJ588" s="33" t="n">
        <v>2082.529748057344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2025-06-04 02:00:00+02:00</t>
        </is>
      </c>
      <c r="AR588" s="33" t="n">
        <v>1115.262965415423</v>
      </c>
      <c r="AY588" s="33" t="inlineStr">
        <is>
          <t>2025-06-04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2025-06-21 09:00:00+02:00</t>
        </is>
      </c>
      <c r="AJ589" s="33" t="n">
        <v>2033.544934344886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2025-06-04 02:15:00+02:00</t>
        </is>
      </c>
      <c r="AR589" s="33" t="n">
        <v>1115.262965415423</v>
      </c>
      <c r="AY589" s="33" t="inlineStr">
        <is>
          <t>2025-06-04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2025-06-21 10:00:00+02:00</t>
        </is>
      </c>
      <c r="AJ590" s="33" t="n">
        <v>1987.553970610202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2025-06-04 02:30:00+02:00</t>
        </is>
      </c>
      <c r="AR590" s="33" t="n">
        <v>1115.262965415423</v>
      </c>
      <c r="AY590" s="33" t="inlineStr">
        <is>
          <t>2025-06-04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2025-06-21 11:00:00+02:00</t>
        </is>
      </c>
      <c r="AJ591" s="33" t="n">
        <v>1991.110925088257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2025-06-04 02:45:00+02:00</t>
        </is>
      </c>
      <c r="AR591" s="33" t="n">
        <v>1115.262965415423</v>
      </c>
      <c r="AY591" s="33" t="inlineStr">
        <is>
          <t>2025-06-04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2025-06-21 12:00:00+02:00</t>
        </is>
      </c>
      <c r="AJ592" s="33" t="n">
        <v>1990.800935876216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2025-06-04 03:00:00+02:00</t>
        </is>
      </c>
      <c r="AR592" s="33" t="n">
        <v>1083.845331739564</v>
      </c>
      <c r="AY592" s="33" t="inlineStr">
        <is>
          <t>2025-06-04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2025-06-21 13:00:00+02:00</t>
        </is>
      </c>
      <c r="AJ593" s="33" t="n">
        <v>1967.983500264367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2025-06-04 03:15:00+02:00</t>
        </is>
      </c>
      <c r="AR593" s="33" t="n">
        <v>1083.845331739564</v>
      </c>
      <c r="AY593" s="33" t="inlineStr">
        <is>
          <t>2025-06-04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2025-06-21 14:00:00+02:00</t>
        </is>
      </c>
      <c r="AJ594" s="33" t="n">
        <v>1934.032824533305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2025-06-04 03:30:00+02:00</t>
        </is>
      </c>
      <c r="AR594" s="33" t="n">
        <v>1083.845331739564</v>
      </c>
      <c r="AY594" s="33" t="inlineStr">
        <is>
          <t>2025-06-04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2025-06-21 15:00:00+02:00</t>
        </is>
      </c>
      <c r="AJ595" s="33" t="n">
        <v>1993.227839845819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2025-06-04 03:45:00+02:00</t>
        </is>
      </c>
      <c r="AR595" s="33" t="n">
        <v>1083.845331739564</v>
      </c>
      <c r="AY595" s="33" t="inlineStr">
        <is>
          <t>2025-06-04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2025-06-21 16:00:00+02:00</t>
        </is>
      </c>
      <c r="AJ596" s="33" t="n">
        <v>2064.847707248912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2025-06-04 04:00:00+02:00</t>
        </is>
      </c>
      <c r="AR596" s="33" t="n">
        <v>1012.257537576927</v>
      </c>
      <c r="AY596" s="33" t="inlineStr">
        <is>
          <t>2025-06-04 04:00:00+02:00</t>
        </is>
      </c>
      <c r="AZ596" s="33" t="n">
        <v>19.0356144415492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2025-06-21 17:00:00+02:00</t>
        </is>
      </c>
      <c r="AJ597" s="33" t="n">
        <v>2142.185057257412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2025-06-04 04:15:00+02:00</t>
        </is>
      </c>
      <c r="AR597" s="33" t="n">
        <v>1012.257537576927</v>
      </c>
      <c r="AY597" s="33" t="inlineStr">
        <is>
          <t>2025-06-04 04:15:00+02:00</t>
        </is>
      </c>
      <c r="AZ597" s="33" t="n">
        <v>19.0356144415492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2025-06-21 18:00:00+02:00</t>
        </is>
      </c>
      <c r="AJ598" s="33" t="n">
        <v>2231.763169673291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2025-06-04 04:30:00+02:00</t>
        </is>
      </c>
      <c r="AR598" s="33" t="n">
        <v>1012.257537576927</v>
      </c>
      <c r="AY598" s="33" t="inlineStr">
        <is>
          <t>2025-06-04 04:30:00+02:00</t>
        </is>
      </c>
      <c r="AZ598" s="33" t="n">
        <v>19.0356144415492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2025-06-21 19:00:00+02:00</t>
        </is>
      </c>
      <c r="AJ599" s="33" t="n">
        <v>2328.149700360851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2025-06-04 04:45:00+02:00</t>
        </is>
      </c>
      <c r="AR599" s="33" t="n">
        <v>1012.257537576927</v>
      </c>
      <c r="AY599" s="33" t="inlineStr">
        <is>
          <t>2025-06-04 04:45:00+02:00</t>
        </is>
      </c>
      <c r="AZ599" s="33" t="n">
        <v>19.0356144415492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2025-06-21 20:00:00+02:00</t>
        </is>
      </c>
      <c r="AJ600" s="33" t="n">
        <v>2364.260409187736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2025-06-04 05:00:00+02:00</t>
        </is>
      </c>
      <c r="AR600" s="33" t="n">
        <v>940.6697587373692</v>
      </c>
      <c r="AY600" s="33" t="inlineStr">
        <is>
          <t>2025-06-04 05:00:00+02:00</t>
        </is>
      </c>
      <c r="AZ600" s="33" t="n">
        <v>280.4152016277101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2025-06-21 21:00:00+02:00</t>
        </is>
      </c>
      <c r="AJ601" s="33" t="n">
        <v>2270.803849705065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2025-06-04 05:15:00+02:00</t>
        </is>
      </c>
      <c r="AR601" s="33" t="n">
        <v>940.6697587373692</v>
      </c>
      <c r="AY601" s="33" t="inlineStr">
        <is>
          <t>2025-06-04 05:15:00+02:00</t>
        </is>
      </c>
      <c r="AZ601" s="33" t="n">
        <v>280.4152016277101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2025-06-21 22:00:00+02:00</t>
        </is>
      </c>
      <c r="AJ602" s="33" t="n">
        <v>2004.698308102026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2025-06-04 05:30:00+02:00</t>
        </is>
      </c>
      <c r="AR602" s="33" t="n">
        <v>940.6697587373692</v>
      </c>
      <c r="AY602" s="33" t="inlineStr">
        <is>
          <t>2025-06-04 05:30:00+02:00</t>
        </is>
      </c>
      <c r="AZ602" s="33" t="n">
        <v>280.4152016277101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2025-06-21 23:00:00+02:00</t>
        </is>
      </c>
      <c r="AJ603" s="33" t="n">
        <v>1769.059811896716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2025-06-04 05:45:00+02:00</t>
        </is>
      </c>
      <c r="AR603" s="33" t="n">
        <v>940.6697587373692</v>
      </c>
      <c r="AY603" s="33" t="inlineStr">
        <is>
          <t>2025-06-04 05:45:00+02:00</t>
        </is>
      </c>
      <c r="AZ603" s="33" t="n">
        <v>280.4152016277101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2025-06-22 00:00:00+02:00</t>
        </is>
      </c>
      <c r="AJ604" s="33" t="n">
        <v>1497.235840281541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2025-06-04 06:00:00+02:00</t>
        </is>
      </c>
      <c r="AR604" s="33" t="n">
        <v>869.08196237726</v>
      </c>
      <c r="AY604" s="33" t="inlineStr">
        <is>
          <t>2025-06-04 06:00:00+02:00</t>
        </is>
      </c>
      <c r="AZ604" s="33" t="n">
        <v>771.3059137046608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2025-06-22 01:00:00+02:00</t>
        </is>
      </c>
      <c r="AJ605" s="33" t="n">
        <v>1414.861747872656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2025-06-04 06:15:00+02:00</t>
        </is>
      </c>
      <c r="AR605" s="33" t="n">
        <v>869.08196237726</v>
      </c>
      <c r="AY605" s="33" t="inlineStr">
        <is>
          <t>2025-06-04 06:15:00+02:00</t>
        </is>
      </c>
      <c r="AZ605" s="33" t="n">
        <v>771.3059137046608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2025-06-22 02:00:00+02:00</t>
        </is>
      </c>
      <c r="AJ606" s="33" t="n">
        <v>1387.761115608599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2025-06-04 06:30:00+02:00</t>
        </is>
      </c>
      <c r="AR606" s="33" t="n">
        <v>869.08196237726</v>
      </c>
      <c r="AY606" s="33" t="inlineStr">
        <is>
          <t>2025-06-04 06:30:00+02:00</t>
        </is>
      </c>
      <c r="AZ606" s="33" t="n">
        <v>771.3059137046608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2025-06-22 03:00:00+02:00</t>
        </is>
      </c>
      <c r="AJ607" s="33" t="n">
        <v>1350.42353383069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2025-06-04 06:45:00+02:00</t>
        </is>
      </c>
      <c r="AR607" s="33" t="n">
        <v>869.08196237726</v>
      </c>
      <c r="AY607" s="33" t="inlineStr">
        <is>
          <t>2025-06-04 06:45:00+02:00</t>
        </is>
      </c>
      <c r="AZ607" s="33" t="n">
        <v>771.3059137046608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2025-06-22 04:00:00+02:00</t>
        </is>
      </c>
      <c r="AJ608" s="33" t="n">
        <v>1359.978938185305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2025-06-04 07:00:00+02:00</t>
        </is>
      </c>
      <c r="AR608" s="33" t="n">
        <v>797.4941686311786</v>
      </c>
      <c r="AY608" s="33" t="inlineStr">
        <is>
          <t>2025-06-04 07:00:00+02:00</t>
        </is>
      </c>
      <c r="AZ608" s="33" t="n">
        <v>1405.402132823568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2025-06-22 05:00:00+02:00</t>
        </is>
      </c>
      <c r="AJ609" s="33" t="n">
        <v>1484.616638065948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2025-06-04 07:15:00+02:00</t>
        </is>
      </c>
      <c r="AR609" s="33" t="n">
        <v>797.4941686311786</v>
      </c>
      <c r="AY609" s="33" t="inlineStr">
        <is>
          <t>2025-06-04 07:15:00+02:00</t>
        </is>
      </c>
      <c r="AZ609" s="33" t="n">
        <v>1405.402132823568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2025-06-22 06:00:00+02:00</t>
        </is>
      </c>
      <c r="AJ610" s="33" t="n">
        <v>1740.679269558479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2025-06-04 07:30:00+02:00</t>
        </is>
      </c>
      <c r="AR610" s="33" t="n">
        <v>797.4941686311786</v>
      </c>
      <c r="AY610" s="33" t="inlineStr">
        <is>
          <t>2025-06-04 07:30:00+02:00</t>
        </is>
      </c>
      <c r="AZ610" s="33" t="n">
        <v>1405.402132823568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2025-06-22 07:00:00+02:00</t>
        </is>
      </c>
      <c r="AJ611" s="33" t="n">
        <v>1893.327070983513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2025-06-04 07:45:00+02:00</t>
        </is>
      </c>
      <c r="AR611" s="33" t="n">
        <v>797.4941686311786</v>
      </c>
      <c r="AY611" s="33" t="inlineStr">
        <is>
          <t>2025-06-04 07:45:00+02:00</t>
        </is>
      </c>
      <c r="AZ611" s="33" t="n">
        <v>1405.402132823568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2025-06-22 08:00:00+02:00</t>
        </is>
      </c>
      <c r="AJ612" s="33" t="n">
        <v>1995.797698248325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2025-06-04 08:00:00+02:00</t>
        </is>
      </c>
      <c r="AR612" s="33" t="n">
        <v>714.1497571595082</v>
      </c>
      <c r="AY612" s="33" t="inlineStr">
        <is>
          <t>2025-06-04 08:00:00+02:00</t>
        </is>
      </c>
      <c r="AZ612" s="33" t="n">
        <v>2412.358343514263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2025-06-22 09:00:00+02:00</t>
        </is>
      </c>
      <c r="AJ613" s="33" t="n">
        <v>1980.203987518423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2025-06-04 08:15:00+02:00</t>
        </is>
      </c>
      <c r="AR613" s="33" t="n">
        <v>714.1497571595082</v>
      </c>
      <c r="AY613" s="33" t="inlineStr">
        <is>
          <t>2025-06-04 08:15:00+02:00</t>
        </is>
      </c>
      <c r="AZ613" s="33" t="n">
        <v>2412.358343514263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2025-06-22 10:00:00+02:00</t>
        </is>
      </c>
      <c r="AJ614" s="33" t="n">
        <v>1950.895963756096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2025-06-04 08:30:00+02:00</t>
        </is>
      </c>
      <c r="AR614" s="33" t="n">
        <v>714.1497571595082</v>
      </c>
      <c r="AY614" s="33" t="inlineStr">
        <is>
          <t>2025-06-04 08:30:00+02:00</t>
        </is>
      </c>
      <c r="AZ614" s="33" t="n">
        <v>2412.358343514263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2025-06-22 11:00:00+02:00</t>
        </is>
      </c>
      <c r="AJ615" s="33" t="n">
        <v>1947.528518872107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2025-06-04 08:45:00+02:00</t>
        </is>
      </c>
      <c r="AR615" s="33" t="n">
        <v>714.1497571595082</v>
      </c>
      <c r="AY615" s="33" t="inlineStr">
        <is>
          <t>2025-06-04 08:45:00+02:00</t>
        </is>
      </c>
      <c r="AZ615" s="33" t="n">
        <v>2412.358343514263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2025-06-22 12:00:00+02:00</t>
        </is>
      </c>
      <c r="AJ616" s="33" t="n">
        <v>1937.13043543158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2025-06-04 09:00:00+02:00</t>
        </is>
      </c>
      <c r="AR616" s="33" t="n">
        <v>619.0487464350622</v>
      </c>
      <c r="AY616" s="33" t="inlineStr">
        <is>
          <t>2025-06-04 09:00:00+02:00</t>
        </is>
      </c>
      <c r="AZ616" s="33" t="n">
        <v>2883.843984775352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2025-06-22 13:00:00+02:00</t>
        </is>
      </c>
      <c r="AJ617" s="33" t="n">
        <v>1902.564365524798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2025-06-04 09:15:00+02:00</t>
        </is>
      </c>
      <c r="AR617" s="33" t="n">
        <v>619.0487464350622</v>
      </c>
      <c r="AY617" s="33" t="inlineStr">
        <is>
          <t>2025-06-04 09:15:00+02:00</t>
        </is>
      </c>
      <c r="AZ617" s="33" t="n">
        <v>2883.843984775352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2025-06-22 14:00:00+02:00</t>
        </is>
      </c>
      <c r="AJ618" s="33" t="n">
        <v>1867.417487784624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2025-06-04 09:30:00+02:00</t>
        </is>
      </c>
      <c r="AR618" s="33" t="n">
        <v>619.0487464350622</v>
      </c>
      <c r="AY618" s="33" t="inlineStr">
        <is>
          <t>2025-06-04 09:30:00+02:00</t>
        </is>
      </c>
      <c r="AZ618" s="33" t="n">
        <v>2883.843984775352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2025-06-22 15:00:00+02:00</t>
        </is>
      </c>
      <c r="AJ619" s="33" t="n">
        <v>1914.016604221781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2025-06-04 09:45:00+02:00</t>
        </is>
      </c>
      <c r="AR619" s="33" t="n">
        <v>619.0487464350622</v>
      </c>
      <c r="AY619" s="33" t="inlineStr">
        <is>
          <t>2025-06-04 09:45:00+02:00</t>
        </is>
      </c>
      <c r="AZ619" s="33" t="n">
        <v>2883.843984775352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2025-06-22 16:00:00+02:00</t>
        </is>
      </c>
      <c r="AJ620" s="33" t="n">
        <v>1983.208732974938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2025-06-04 10:00:00+02:00</t>
        </is>
      </c>
      <c r="AR620" s="33" t="n">
        <v>512.1911165152032</v>
      </c>
      <c r="AY620" s="33" t="inlineStr">
        <is>
          <t>2025-06-04 10:00:00+02:00</t>
        </is>
      </c>
      <c r="AZ620" s="33" t="n">
        <v>3149.225215950724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2025-06-22 17:00:00+02:00</t>
        </is>
      </c>
      <c r="AJ621" s="33" t="n">
        <v>2048.384934276054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2025-06-04 10:15:00+02:00</t>
        </is>
      </c>
      <c r="AR621" s="33" t="n">
        <v>512.1911165152032</v>
      </c>
      <c r="AY621" s="33" t="inlineStr">
        <is>
          <t>2025-06-04 10:15:00+02:00</t>
        </is>
      </c>
      <c r="AZ621" s="33" t="n">
        <v>3149.225215950724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2025-06-22 18:00:00+02:00</t>
        </is>
      </c>
      <c r="AJ622" s="33" t="n">
        <v>2123.263734837199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2025-06-04 10:30:00+02:00</t>
        </is>
      </c>
      <c r="AR622" s="33" t="n">
        <v>512.1911165152032</v>
      </c>
      <c r="AY622" s="33" t="inlineStr">
        <is>
          <t>2025-06-04 10:30:00+02:00</t>
        </is>
      </c>
      <c r="AZ622" s="33" t="n">
        <v>3149.225215950724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2025-06-22 19:00:00+02:00</t>
        </is>
      </c>
      <c r="AJ623" s="33" t="n">
        <v>2208.465546182159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2025-06-04 10:45:00+02:00</t>
        </is>
      </c>
      <c r="AR623" s="33" t="n">
        <v>512.1911165152032</v>
      </c>
      <c r="AY623" s="33" t="inlineStr">
        <is>
          <t>2025-06-04 10:45:00+02:00</t>
        </is>
      </c>
      <c r="AZ623" s="33" t="n">
        <v>3149.225215950724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2025-06-22 20:00:00+02:00</t>
        </is>
      </c>
      <c r="AJ624" s="33" t="n">
        <v>2256.61344896793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2025-06-04 11:00:00+02:00</t>
        </is>
      </c>
      <c r="AR624" s="33" t="n">
        <v>405.3334913165883</v>
      </c>
      <c r="AY624" s="33" t="inlineStr">
        <is>
          <t>2025-06-04 11:00:00+02:00</t>
        </is>
      </c>
      <c r="AZ624" s="33" t="n">
        <v>3270.04654311594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2025-06-22 21:00:00+02:00</t>
        </is>
      </c>
      <c r="AJ625" s="33" t="n">
        <v>2177.886233280385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2025-06-04 11:15:00+02:00</t>
        </is>
      </c>
      <c r="AR625" s="33" t="n">
        <v>405.3334913165883</v>
      </c>
      <c r="AY625" s="33" t="inlineStr">
        <is>
          <t>2025-06-04 11:15:00+02:00</t>
        </is>
      </c>
      <c r="AZ625" s="33" t="n">
        <v>3270.04654311594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2025-06-22 22:00:00+02:00</t>
        </is>
      </c>
      <c r="AJ626" s="33" t="n">
        <v>1941.065740590999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2025-06-04 11:30:00+02:00</t>
        </is>
      </c>
      <c r="AR626" s="33" t="n">
        <v>405.3334913165883</v>
      </c>
      <c r="AY626" s="33" t="inlineStr">
        <is>
          <t>2025-06-04 11:30:00+02:00</t>
        </is>
      </c>
      <c r="AZ626" s="33" t="n">
        <v>3270.04654311594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2025-06-22 23:00:00+02:00</t>
        </is>
      </c>
      <c r="AJ627" s="33" t="n">
        <v>1706.229116563538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2025-06-04 11:45:00+02:00</t>
        </is>
      </c>
      <c r="AR627" s="33" t="n">
        <v>405.3334913165883</v>
      </c>
      <c r="AY627" s="33" t="inlineStr">
        <is>
          <t>2025-06-04 11:45:00+02:00</t>
        </is>
      </c>
      <c r="AZ627" s="33" t="n">
        <v>3270.04654311594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2025-06-23 00:00:00+02:00</t>
        </is>
      </c>
      <c r="AJ628" s="33" t="n">
        <v>1720.208580171904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2025-06-04 12:00:00+02:00</t>
        </is>
      </c>
      <c r="AR628" s="33" t="n">
        <v>298.4758614584626</v>
      </c>
      <c r="AY628" s="33" t="inlineStr">
        <is>
          <t>2025-06-04 12:00:00+02:00</t>
        </is>
      </c>
      <c r="AZ628" s="33" t="n">
        <v>3296.633931394673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2025-06-23 01:00:00+02:00</t>
        </is>
      </c>
      <c r="AJ629" s="33" t="n">
        <v>1605.946985209916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2025-06-04 12:15:00+02:00</t>
        </is>
      </c>
      <c r="AR629" s="33" t="n">
        <v>298.4758614584626</v>
      </c>
      <c r="AY629" s="33" t="inlineStr">
        <is>
          <t>2025-06-04 12:15:00+02:00</t>
        </is>
      </c>
      <c r="AZ629" s="33" t="n">
        <v>3296.633931394673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2025-06-23 02:00:00+02:00</t>
        </is>
      </c>
      <c r="AJ630" s="33" t="n">
        <v>1565.645078351763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2025-06-04 12:30:00+02:00</t>
        </is>
      </c>
      <c r="AR630" s="33" t="n">
        <v>298.4758614584626</v>
      </c>
      <c r="AY630" s="33" t="inlineStr">
        <is>
          <t>2025-06-04 12:30:00+02:00</t>
        </is>
      </c>
      <c r="AZ630" s="33" t="n">
        <v>3296.633931394673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2025-06-23 03:00:00+02:00</t>
        </is>
      </c>
      <c r="AJ631" s="33" t="n">
        <v>1545.622725906053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2025-06-04 12:45:00+02:00</t>
        </is>
      </c>
      <c r="AR631" s="33" t="n">
        <v>298.4758614584626</v>
      </c>
      <c r="AY631" s="33" t="inlineStr">
        <is>
          <t>2025-06-04 12:45:00+02:00</t>
        </is>
      </c>
      <c r="AZ631" s="33" t="n">
        <v>3296.633931394673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2025-06-23 04:00:00+02:00</t>
        </is>
      </c>
      <c r="AJ632" s="33" t="n">
        <v>1554.881335983501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2025-06-04 13:00:00+02:00</t>
        </is>
      </c>
      <c r="AR632" s="33" t="n">
        <v>191.6182334081423</v>
      </c>
      <c r="AY632" s="33" t="inlineStr">
        <is>
          <t>2025-06-04 13:00:00+02:00</t>
        </is>
      </c>
      <c r="AZ632" s="33" t="n">
        <v>3247.385889942975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2025-06-23 05:00:00+02:00</t>
        </is>
      </c>
      <c r="AJ633" s="33" t="n">
        <v>1706.604040778122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2025-06-04 13:15:00+02:00</t>
        </is>
      </c>
      <c r="AR633" s="33" t="n">
        <v>191.6182334081423</v>
      </c>
      <c r="AY633" s="33" t="inlineStr">
        <is>
          <t>2025-06-04 13:15:00+02:00</t>
        </is>
      </c>
      <c r="AZ633" s="33" t="n">
        <v>3247.385889942975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2025-06-23 06:00:00+02:00</t>
        </is>
      </c>
      <c r="AJ634" s="33" t="n">
        <v>2004.399878274492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2025-06-04 13:30:00+02:00</t>
        </is>
      </c>
      <c r="AR634" s="33" t="n">
        <v>191.6182334081423</v>
      </c>
      <c r="AY634" s="33" t="inlineStr">
        <is>
          <t>2025-06-04 13:30:00+02:00</t>
        </is>
      </c>
      <c r="AZ634" s="33" t="n">
        <v>3247.385889942975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2025-06-23 07:00:00+02:00</t>
        </is>
      </c>
      <c r="AJ635" s="33" t="n">
        <v>2212.547216458579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2025-06-04 13:45:00+02:00</t>
        </is>
      </c>
      <c r="AR635" s="33" t="n">
        <v>191.6182334081423</v>
      </c>
      <c r="AY635" s="33" t="inlineStr">
        <is>
          <t>2025-06-04 13:45:00+02:00</t>
        </is>
      </c>
      <c r="AZ635" s="33" t="n">
        <v>3247.385889942975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2025-06-23 08:00:00+02:00</t>
        </is>
      </c>
      <c r="AJ636" s="33" t="n">
        <v>2331.611894091184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2025-06-04 14:00:00+02:00</t>
        </is>
      </c>
      <c r="AR636" s="33" t="n">
        <v>125.4917619954132</v>
      </c>
      <c r="AY636" s="33" t="inlineStr">
        <is>
          <t>2025-06-04 14:00:00+02:00</t>
        </is>
      </c>
      <c r="AZ636" s="33" t="n">
        <v>2842.387897254382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2025-06-23 09:00:00+02:00</t>
        </is>
      </c>
      <c r="AJ637" s="33" t="n">
        <v>2316.061889938425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2025-06-04 14:15:00+02:00</t>
        </is>
      </c>
      <c r="AR637" s="33" t="n">
        <v>125.4917619954132</v>
      </c>
      <c r="AY637" s="33" t="inlineStr">
        <is>
          <t>2025-06-04 14:15:00+02:00</t>
        </is>
      </c>
      <c r="AZ637" s="33" t="n">
        <v>2842.387897254382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2025-06-23 10:00:00+02:00</t>
        </is>
      </c>
      <c r="AJ638" s="33" t="n">
        <v>2276.645210641887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2025-06-04 14:30:00+02:00</t>
        </is>
      </c>
      <c r="AR638" s="33" t="n">
        <v>125.4917619954132</v>
      </c>
      <c r="AY638" s="33" t="inlineStr">
        <is>
          <t>2025-06-04 14:30:00+02:00</t>
        </is>
      </c>
      <c r="AZ638" s="33" t="n">
        <v>2842.387897254382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2025-06-23 11:00:00+02:00</t>
        </is>
      </c>
      <c r="AJ639" s="33" t="n">
        <v>2267.531769263138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2025-06-04 14:45:00+02:00</t>
        </is>
      </c>
      <c r="AR639" s="33" t="n">
        <v>125.4917619954132</v>
      </c>
      <c r="AY639" s="33" t="inlineStr">
        <is>
          <t>2025-06-04 14:45:00+02:00</t>
        </is>
      </c>
      <c r="AZ639" s="33" t="n">
        <v>2842.387897254382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2025-06-23 12:00:00+02:00</t>
        </is>
      </c>
      <c r="AJ640" s="33" t="n">
        <v>2252.28174681113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2025-06-04 15:00:00+02:00</t>
        </is>
      </c>
      <c r="AR640" s="33" t="n">
        <v>100.0964462162215</v>
      </c>
      <c r="AY640" s="33" t="inlineStr">
        <is>
          <t>2025-06-04 15:00:00+02:00</t>
        </is>
      </c>
      <c r="AZ640" s="33" t="n">
        <v>2483.216114735154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2025-06-23 13:00:00+02:00</t>
        </is>
      </c>
      <c r="AJ641" s="33" t="n">
        <v>2226.629690252066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2025-06-04 15:15:00+02:00</t>
        </is>
      </c>
      <c r="AR641" s="33" t="n">
        <v>100.0964462162215</v>
      </c>
      <c r="AY641" s="33" t="inlineStr">
        <is>
          <t>2025-06-04 15:15:00+02:00</t>
        </is>
      </c>
      <c r="AZ641" s="33" t="n">
        <v>2483.216114735154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2025-06-23 14:00:00+02:00</t>
        </is>
      </c>
      <c r="AJ642" s="33" t="n">
        <v>2203.765421781603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2025-06-04 15:30:00+02:00</t>
        </is>
      </c>
      <c r="AR642" s="33" t="n">
        <v>100.0964462162215</v>
      </c>
      <c r="AY642" s="33" t="inlineStr">
        <is>
          <t>2025-06-04 15:30:00+02:00</t>
        </is>
      </c>
      <c r="AZ642" s="33" t="n">
        <v>2483.216114735154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2025-06-23 15:00:00+02:00</t>
        </is>
      </c>
      <c r="AJ643" s="33" t="n">
        <v>2262.77230922334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2025-06-04 15:45:00+02:00</t>
        </is>
      </c>
      <c r="AR643" s="33" t="n">
        <v>100.0964462162215</v>
      </c>
      <c r="AY643" s="33" t="inlineStr">
        <is>
          <t>2025-06-04 15:45:00+02:00</t>
        </is>
      </c>
      <c r="AZ643" s="33" t="n">
        <v>2483.216114735154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2025-06-23 16:00:00+02:00</t>
        </is>
      </c>
      <c r="AJ644" s="33" t="n">
        <v>2337.592707131136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2025-06-04 16:00:00+02:00</t>
        </is>
      </c>
      <c r="AR644" s="33" t="n">
        <v>115.4322825027285</v>
      </c>
      <c r="AY644" s="33" t="inlineStr">
        <is>
          <t>2025-06-04 16:00:00+02:00</t>
        </is>
      </c>
      <c r="AZ644" s="33" t="n">
        <v>1936.704529417874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2025-06-23 17:00:00+02:00</t>
        </is>
      </c>
      <c r="AJ645" s="33" t="n">
        <v>2408.845801895117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2025-06-04 16:15:00+02:00</t>
        </is>
      </c>
      <c r="AR645" s="33" t="n">
        <v>115.4322825027285</v>
      </c>
      <c r="AY645" s="33" t="inlineStr">
        <is>
          <t>2025-06-04 16:15:00+02:00</t>
        </is>
      </c>
      <c r="AZ645" s="33" t="n">
        <v>1936.704529417874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2025-06-23 18:00:00+02:00</t>
        </is>
      </c>
      <c r="AJ646" s="33" t="n">
        <v>2492.492885280799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2025-06-04 16:30:00+02:00</t>
        </is>
      </c>
      <c r="AR646" s="33" t="n">
        <v>115.4322825027285</v>
      </c>
      <c r="AY646" s="33" t="inlineStr">
        <is>
          <t>2025-06-04 16:30:00+02:00</t>
        </is>
      </c>
      <c r="AZ646" s="33" t="n">
        <v>1936.704529417874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2025-06-23 19:00:00+02:00</t>
        </is>
      </c>
      <c r="AJ647" s="33" t="n">
        <v>2583.3615192292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2025-06-04 16:45:00+02:00</t>
        </is>
      </c>
      <c r="AR647" s="33" t="n">
        <v>115.4322825027285</v>
      </c>
      <c r="AY647" s="33" t="inlineStr">
        <is>
          <t>2025-06-04 16:45:00+02:00</t>
        </is>
      </c>
      <c r="AZ647" s="33" t="n">
        <v>1936.704529417874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2025-06-23 20:00:00+02:00</t>
        </is>
      </c>
      <c r="AJ648" s="33" t="n">
        <v>2620.23666170839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2025-06-04 17:00:00+02:00</t>
        </is>
      </c>
      <c r="AR648" s="33" t="n">
        <v>130.7681204147344</v>
      </c>
      <c r="AY648" s="33" t="inlineStr">
        <is>
          <t>2025-06-04 17:00:00+02:00</t>
        </is>
      </c>
      <c r="AZ648" s="33" t="n">
        <v>1305.946217028391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2025-06-23 21:00:00+02:00</t>
        </is>
      </c>
      <c r="AJ649" s="33" t="n">
        <v>2509.954997576669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2025-06-04 17:15:00+02:00</t>
        </is>
      </c>
      <c r="AR649" s="33" t="n">
        <v>130.7681204147344</v>
      </c>
      <c r="AY649" s="33" t="inlineStr">
        <is>
          <t>2025-06-04 17:15:00+02:00</t>
        </is>
      </c>
      <c r="AZ649" s="33" t="n">
        <v>1305.946217028391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2025-06-23 22:00:00+02:00</t>
        </is>
      </c>
      <c r="AJ650" s="33" t="n">
        <v>2234.793257862591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2025-06-04 17:30:00+02:00</t>
        </is>
      </c>
      <c r="AR650" s="33" t="n">
        <v>130.7681204147344</v>
      </c>
      <c r="AY650" s="33" t="inlineStr">
        <is>
          <t>2025-06-04 17:30:00+02:00</t>
        </is>
      </c>
      <c r="AZ650" s="33" t="n">
        <v>1305.946217028391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2025-06-23 23:00:00+02:00</t>
        </is>
      </c>
      <c r="AJ651" s="33" t="n">
        <v>1952.251488678072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2025-06-04 17:45:00+02:00</t>
        </is>
      </c>
      <c r="AR651" s="33" t="n">
        <v>130.7681204147344</v>
      </c>
      <c r="AY651" s="33" t="inlineStr">
        <is>
          <t>2025-06-04 17:45:00+02:00</t>
        </is>
      </c>
      <c r="AZ651" s="33" t="n">
        <v>1305.946217028391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2025-06-24 00:00:00+02:00</t>
        </is>
      </c>
      <c r="AJ652" s="33" t="n">
        <v>1554.087621973506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2025-06-04 18:00:00+02:00</t>
        </is>
      </c>
      <c r="AR652" s="33" t="n">
        <v>146.1039578443959</v>
      </c>
      <c r="AY652" s="33" t="inlineStr">
        <is>
          <t>2025-06-04 18:00:00+02:00</t>
        </is>
      </c>
      <c r="AZ652" s="33" t="n">
        <v>707.0832829207365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2025-06-24 01:00:00+02:00</t>
        </is>
      </c>
      <c r="AJ653" s="33" t="n">
        <v>1446.63002637998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2025-06-04 18:15:00+02:00</t>
        </is>
      </c>
      <c r="AR653" s="33" t="n">
        <v>146.1039578443959</v>
      </c>
      <c r="AY653" s="33" t="inlineStr">
        <is>
          <t>2025-06-04 18:15:00+02:00</t>
        </is>
      </c>
      <c r="AZ653" s="33" t="n">
        <v>707.0832829207365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2025-06-24 02:00:00+02:00</t>
        </is>
      </c>
      <c r="AJ654" s="33" t="n">
        <v>1414.944942622989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2025-06-04 18:30:00+02:00</t>
        </is>
      </c>
      <c r="AR654" s="33" t="n">
        <v>146.1039578443959</v>
      </c>
      <c r="AY654" s="33" t="inlineStr">
        <is>
          <t>2025-06-04 18:30:00+02:00</t>
        </is>
      </c>
      <c r="AZ654" s="33" t="n">
        <v>707.0832829207365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2025-06-24 03:00:00+02:00</t>
        </is>
      </c>
      <c r="AJ655" s="33" t="n">
        <v>1390.161639279828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2025-06-04 18:45:00+02:00</t>
        </is>
      </c>
      <c r="AR655" s="33" t="n">
        <v>146.1039578443959</v>
      </c>
      <c r="AY655" s="33" t="inlineStr">
        <is>
          <t>2025-06-04 18:45:00+02:00</t>
        </is>
      </c>
      <c r="AZ655" s="33" t="n">
        <v>707.0832829207365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2025-06-24 04:00:00+02:00</t>
        </is>
      </c>
      <c r="AJ656" s="33" t="n">
        <v>1392.226374176702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2025-06-04 19:00:00+02:00</t>
        </is>
      </c>
      <c r="AR656" s="33" t="n">
        <v>161.4397972932275</v>
      </c>
      <c r="AY656" s="33" t="inlineStr">
        <is>
          <t>2025-06-04 19:00:00+02:00</t>
        </is>
      </c>
      <c r="AZ656" s="33" t="n">
        <v>222.6996893914297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2025-06-24 05:00:00+02:00</t>
        </is>
      </c>
      <c r="AJ657" s="33" t="n">
        <v>1506.858276251701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2025-06-04 19:15:00+02:00</t>
        </is>
      </c>
      <c r="AR657" s="33" t="n">
        <v>161.4397972932275</v>
      </c>
      <c r="AY657" s="33" t="inlineStr">
        <is>
          <t>2025-06-04 19:15:00+02:00</t>
        </is>
      </c>
      <c r="AZ657" s="33" t="n">
        <v>222.6996893914297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2025-06-24 06:00:00+02:00</t>
        </is>
      </c>
      <c r="AJ658" s="33" t="n">
        <v>1749.492279703569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2025-06-04 19:30:00+02:00</t>
        </is>
      </c>
      <c r="AR658" s="33" t="n">
        <v>161.4397972932275</v>
      </c>
      <c r="AY658" s="33" t="inlineStr">
        <is>
          <t>2025-06-04 19:30:00+02:00</t>
        </is>
      </c>
      <c r="AZ658" s="33" t="n">
        <v>222.6996893914297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2025-06-24 07:00:00+02:00</t>
        </is>
      </c>
      <c r="AJ659" s="33" t="n">
        <v>1954.201228407876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2025-06-04 19:45:00+02:00</t>
        </is>
      </c>
      <c r="AR659" s="33" t="n">
        <v>161.4397972932275</v>
      </c>
      <c r="AY659" s="33" t="inlineStr">
        <is>
          <t>2025-06-04 19:45:00+02:00</t>
        </is>
      </c>
      <c r="AZ659" s="33" t="n">
        <v>222.6996893914297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2025-06-24 08:00:00+02:00</t>
        </is>
      </c>
      <c r="AJ660" s="33" t="n">
        <v>2110.034158290976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2025-06-04 20:00:00+02:00</t>
        </is>
      </c>
      <c r="AR660" s="33" t="n">
        <v>188.4994857251693</v>
      </c>
      <c r="AY660" s="33" t="inlineStr">
        <is>
          <t>2025-06-04 20:00:00+02:00</t>
        </is>
      </c>
      <c r="AZ660" s="33" t="n">
        <v>1.50171103196199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2025-06-24 09:00:00+02:00</t>
        </is>
      </c>
      <c r="AJ661" s="33" t="n">
        <v>2164.145875093085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2025-06-04 20:15:00+02:00</t>
        </is>
      </c>
      <c r="AR661" s="33" t="n">
        <v>188.4994857251693</v>
      </c>
      <c r="AY661" s="33" t="inlineStr">
        <is>
          <t>2025-06-04 20:15:00+02:00</t>
        </is>
      </c>
      <c r="AZ661" s="33" t="n">
        <v>1.50171103196199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2025-06-24 10:00:00+02:00</t>
        </is>
      </c>
      <c r="AJ662" s="33" t="n">
        <v>2193.111584597395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2025-06-04 20:30:00+02:00</t>
        </is>
      </c>
      <c r="AR662" s="33" t="n">
        <v>188.4994857251693</v>
      </c>
      <c r="AY662" s="33" t="inlineStr">
        <is>
          <t>2025-06-04 20:30:00+02:00</t>
        </is>
      </c>
      <c r="AZ662" s="33" t="n">
        <v>1.50171103196199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2025-06-24 11:00:00+02:00</t>
        </is>
      </c>
      <c r="AJ663" s="33" t="n">
        <v>2211.49988845822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2025-06-04 20:45:00+02:00</t>
        </is>
      </c>
      <c r="AR663" s="33" t="n">
        <v>188.4994857251693</v>
      </c>
      <c r="AY663" s="33" t="inlineStr">
        <is>
          <t>2025-06-04 20:45:00+02:00</t>
        </is>
      </c>
      <c r="AZ663" s="33" t="n">
        <v>1.50171103196199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2025-06-24 12:00:00+02:00</t>
        </is>
      </c>
      <c r="AJ664" s="33" t="n">
        <v>2211.188180442183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2025-06-04 21:00:00+02:00</t>
        </is>
      </c>
      <c r="AR664" s="33" t="n">
        <v>227.2830215321327</v>
      </c>
      <c r="AY664" s="33" t="inlineStr">
        <is>
          <t>2025-06-04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2025-06-24 13:00:00+02:00</t>
        </is>
      </c>
      <c r="AJ665" s="33" t="n">
        <v>2167.825354677338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2025-06-04 21:15:00+02:00</t>
        </is>
      </c>
      <c r="AR665" s="33" t="n">
        <v>227.2830215321327</v>
      </c>
      <c r="AY665" s="33" t="inlineStr">
        <is>
          <t>2025-06-04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2025-06-24 14:00:00+02:00</t>
        </is>
      </c>
      <c r="AJ666" s="33" t="n">
        <v>2107.933535990946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2025-06-04 21:30:00+02:00</t>
        </is>
      </c>
      <c r="AR666" s="33" t="n">
        <v>227.2830215321327</v>
      </c>
      <c r="AY666" s="33" t="inlineStr">
        <is>
          <t>2025-06-04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2025-06-24 15:00:00+02:00</t>
        </is>
      </c>
      <c r="AJ667" s="33" t="n">
        <v>2095.592211208058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2025-06-04 21:45:00+02:00</t>
        </is>
      </c>
      <c r="AR667" s="33" t="n">
        <v>227.2830215321327</v>
      </c>
      <c r="AY667" s="33" t="inlineStr">
        <is>
          <t>2025-06-04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2025-06-24 16:00:00+02:00</t>
        </is>
      </c>
      <c r="AJ668" s="33" t="n">
        <v>2123.184122565964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2025-06-04 22:00:00+02:00</t>
        </is>
      </c>
      <c r="AR668" s="33" t="n">
        <v>277.79040473254</v>
      </c>
      <c r="AY668" s="33" t="inlineStr">
        <is>
          <t>2025-06-04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2025-06-24 17:00:00+02:00</t>
        </is>
      </c>
      <c r="AJ669" s="33" t="n">
        <v>2184.73263262354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2025-06-04 22:15:00+02:00</t>
        </is>
      </c>
      <c r="AR669" s="33" t="n">
        <v>277.79040473254</v>
      </c>
      <c r="AY669" s="33" t="inlineStr">
        <is>
          <t>2025-06-04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2025-06-24 18:00:00+02:00</t>
        </is>
      </c>
      <c r="AJ670" s="33" t="n">
        <v>2263.137700306702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2025-06-04 22:30:00+02:00</t>
        </is>
      </c>
      <c r="AR670" s="33" t="n">
        <v>277.79040473254</v>
      </c>
      <c r="AY670" s="33" t="inlineStr">
        <is>
          <t>2025-06-04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2025-06-24 19:00:00+02:00</t>
        </is>
      </c>
      <c r="AJ671" s="33" t="n">
        <v>2338.366025344417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2025-06-04 22:45:00+02:00</t>
        </is>
      </c>
      <c r="AR671" s="33" t="n">
        <v>277.79040473254</v>
      </c>
      <c r="AY671" s="33" t="inlineStr">
        <is>
          <t>2025-06-04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2025-06-24 20:00:00+02:00</t>
        </is>
      </c>
      <c r="AJ672" s="33" t="n">
        <v>2346.072650677361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2025-06-04 23:00:00+02:00</t>
        </is>
      </c>
      <c r="AR672" s="33" t="n">
        <v>328.2977865068575</v>
      </c>
      <c r="AY672" s="33" t="inlineStr">
        <is>
          <t>2025-06-04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2025-06-24 21:00:00+02:00</t>
        </is>
      </c>
      <c r="AJ673" s="33" t="n">
        <v>2222.977354115171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2025-06-04 23:15:00+02:00</t>
        </is>
      </c>
      <c r="AR673" s="33" t="n">
        <v>328.2977865068575</v>
      </c>
      <c r="AY673" s="33" t="inlineStr">
        <is>
          <t>2025-06-04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2025-06-24 22:00:00+02:00</t>
        </is>
      </c>
      <c r="AJ674" s="33" t="n">
        <v>1978.850471865225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2025-06-04 23:30:00+02:00</t>
        </is>
      </c>
      <c r="AR674" s="33" t="n">
        <v>328.2977865068575</v>
      </c>
      <c r="AY674" s="33" t="inlineStr">
        <is>
          <t>2025-06-04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2025-06-24 23:00:00+02:00</t>
        </is>
      </c>
      <c r="AJ675" s="33" t="n">
        <v>1735.445993601122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2025-06-04 23:45:00+02:00</t>
        </is>
      </c>
      <c r="AR675" s="33" t="n">
        <v>328.2977865068575</v>
      </c>
      <c r="AY675" s="33" t="inlineStr">
        <is>
          <t>2025-06-04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2025-06-25 00:00:00+02:00</t>
        </is>
      </c>
      <c r="AJ676" s="33" t="n">
        <v>1560.050221088257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2025-06-05 00:00:00+02:00</t>
        </is>
      </c>
      <c r="AR676" s="33" t="n">
        <v>378.8220203946763</v>
      </c>
      <c r="AY676" s="33" t="inlineStr">
        <is>
          <t>2025-06-05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2025-06-25 01:00:00+02:00</t>
        </is>
      </c>
      <c r="AJ677" s="33" t="n">
        <v>1468.967945219818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2025-06-05 00:15:00+02:00</t>
        </is>
      </c>
      <c r="AR677" s="33" t="n">
        <v>378.8220203946763</v>
      </c>
      <c r="AY677" s="33" t="inlineStr">
        <is>
          <t>2025-06-05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2025-06-25 02:00:00+02:00</t>
        </is>
      </c>
      <c r="AJ678" s="33" t="n">
        <v>1432.445397693129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2025-06-05 00:30:00+02:00</t>
        </is>
      </c>
      <c r="AR678" s="33" t="n">
        <v>378.8220203946763</v>
      </c>
      <c r="AY678" s="33" t="inlineStr">
        <is>
          <t>2025-06-05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2025-06-25 03:00:00+02:00</t>
        </is>
      </c>
      <c r="AJ679" s="33" t="n">
        <v>1387.892650402282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2025-06-05 00:45:00+02:00</t>
        </is>
      </c>
      <c r="AR679" s="33" t="n">
        <v>378.8220203946763</v>
      </c>
      <c r="AY679" s="33" t="inlineStr">
        <is>
          <t>2025-06-05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2025-06-25 04:00:00+02:00</t>
        </is>
      </c>
      <c r="AJ680" s="33" t="n">
        <v>1387.032669677362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2025-06-05 01:00:00+02:00</t>
        </is>
      </c>
      <c r="AR680" s="33" t="n">
        <v>429.3316527078624</v>
      </c>
      <c r="AY680" s="33" t="inlineStr">
        <is>
          <t>2025-06-05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2025-06-25 05:00:00+02:00</t>
        </is>
      </c>
      <c r="AJ681" s="33" t="n">
        <v>1544.846091276005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2025-06-05 01:15:00+02:00</t>
        </is>
      </c>
      <c r="AR681" s="33" t="n">
        <v>429.3316527078624</v>
      </c>
      <c r="AY681" s="33" t="inlineStr">
        <is>
          <t>2025-06-05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2025-06-25 06:00:00+02:00</t>
        </is>
      </c>
      <c r="AJ682" s="33" t="n">
        <v>1829.042229663124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2025-06-05 01:30:00+02:00</t>
        </is>
      </c>
      <c r="AR682" s="33" t="n">
        <v>429.3316527078624</v>
      </c>
      <c r="AY682" s="33" t="inlineStr">
        <is>
          <t>2025-06-05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2025-06-25 07:00:00+02:00</t>
        </is>
      </c>
      <c r="AJ683" s="33" t="n">
        <v>2077.960987416865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2025-06-05 01:45:00+02:00</t>
        </is>
      </c>
      <c r="AR683" s="33" t="n">
        <v>429.3316527078624</v>
      </c>
      <c r="AY683" s="33" t="inlineStr">
        <is>
          <t>2025-06-05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2025-06-25 08:00:00+02:00</t>
        </is>
      </c>
      <c r="AJ684" s="33" t="n">
        <v>2198.668725291127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2025-06-05 02:00:00+02:00</t>
        </is>
      </c>
      <c r="AR684" s="33" t="n">
        <v>446.4893652908881</v>
      </c>
      <c r="AY684" s="33" t="inlineStr">
        <is>
          <t>2025-06-05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2025-06-25 09:00:00+02:00</t>
        </is>
      </c>
      <c r="AJ685" s="33" t="n">
        <v>2199.441361149806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2025-06-05 02:15:00+02:00</t>
        </is>
      </c>
      <c r="AR685" s="33" t="n">
        <v>446.4893652908881</v>
      </c>
      <c r="AY685" s="33" t="inlineStr">
        <is>
          <t>2025-06-05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2025-06-25 10:00:00+02:00</t>
        </is>
      </c>
      <c r="AJ686" s="33" t="n">
        <v>2164.71631726588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2025-06-05 02:30:00+02:00</t>
        </is>
      </c>
      <c r="AR686" s="33" t="n">
        <v>446.4893652908881</v>
      </c>
      <c r="AY686" s="33" t="inlineStr">
        <is>
          <t>2025-06-05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2025-06-25 11:00:00+02:00</t>
        </is>
      </c>
      <c r="AJ687" s="33" t="n">
        <v>2148.238244450111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2025-06-05 02:45:00+02:00</t>
        </is>
      </c>
      <c r="AR687" s="33" t="n">
        <v>446.4893652908881</v>
      </c>
      <c r="AY687" s="33" t="inlineStr">
        <is>
          <t>2025-06-05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2025-06-25 12:00:00+02:00</t>
        </is>
      </c>
      <c r="AJ688" s="33" t="n">
        <v>2140.019588918244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2025-06-05 03:00:00+02:00</t>
        </is>
      </c>
      <c r="AR688" s="33" t="n">
        <v>430.295155971</v>
      </c>
      <c r="AY688" s="33" t="inlineStr">
        <is>
          <t>2025-06-05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2025-06-25 13:00:00+02:00</t>
        </is>
      </c>
      <c r="AJ689" s="33" t="n">
        <v>2105.079549792133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2025-06-05 03:15:00+02:00</t>
        </is>
      </c>
      <c r="AR689" s="33" t="n">
        <v>430.295155971</v>
      </c>
      <c r="AY689" s="33" t="inlineStr">
        <is>
          <t>2025-06-05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2025-06-25 14:00:00+02:00</t>
        </is>
      </c>
      <c r="AJ690" s="33" t="n">
        <v>2069.717828028022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2025-06-05 03:30:00+02:00</t>
        </is>
      </c>
      <c r="AR690" s="33" t="n">
        <v>430.295155971</v>
      </c>
      <c r="AY690" s="33" t="inlineStr">
        <is>
          <t>2025-06-05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2025-06-25 15:00:00+02:00</t>
        </is>
      </c>
      <c r="AJ691" s="33" t="n">
        <v>2079.912607157221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2025-06-05 03:45:00+02:00</t>
        </is>
      </c>
      <c r="AR691" s="33" t="n">
        <v>430.295155971</v>
      </c>
      <c r="AY691" s="33" t="inlineStr">
        <is>
          <t>2025-06-05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2025-06-25 16:00:00+02:00</t>
        </is>
      </c>
      <c r="AJ692" s="33" t="n">
        <v>2124.360046429481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2025-06-05 04:00:00+02:00</t>
        </is>
      </c>
      <c r="AR692" s="33" t="n">
        <v>380.7490287542177</v>
      </c>
      <c r="AY692" s="33" t="inlineStr">
        <is>
          <t>2025-06-05 04:00:00+02:00</t>
        </is>
      </c>
      <c r="AZ692" s="33" t="n">
        <v>23.47760904384165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2025-06-25 17:00:00+02:00</t>
        </is>
      </c>
      <c r="AJ693" s="33" t="n">
        <v>2170.35865286659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2025-06-05 04:15:00+02:00</t>
        </is>
      </c>
      <c r="AR693" s="33" t="n">
        <v>380.7490287542177</v>
      </c>
      <c r="AY693" s="33" t="inlineStr">
        <is>
          <t>2025-06-05 04:15:00+02:00</t>
        </is>
      </c>
      <c r="AZ693" s="33" t="n">
        <v>23.47760904384165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2025-06-25 18:00:00+02:00</t>
        </is>
      </c>
      <c r="AJ694" s="33" t="n">
        <v>2227.052363505728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2025-06-05 04:30:00+02:00</t>
        </is>
      </c>
      <c r="AR694" s="33" t="n">
        <v>380.7490287542177</v>
      </c>
      <c r="AY694" s="33" t="inlineStr">
        <is>
          <t>2025-06-05 04:30:00+02:00</t>
        </is>
      </c>
      <c r="AZ694" s="33" t="n">
        <v>23.47760904384165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2025-06-25 19:00:00+02:00</t>
        </is>
      </c>
      <c r="AJ695" s="33" t="n">
        <v>2304.551676313747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2025-06-05 04:45:00+02:00</t>
        </is>
      </c>
      <c r="AR695" s="33" t="n">
        <v>380.7490287542177</v>
      </c>
      <c r="AY695" s="33" t="inlineStr">
        <is>
          <t>2025-06-05 04:45:00+02:00</t>
        </is>
      </c>
      <c r="AZ695" s="33" t="n">
        <v>23.47760904384165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2025-06-25 20:00:00+02:00</t>
        </is>
      </c>
      <c r="AJ696" s="33" t="n">
        <v>2347.110565507775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2025-06-05 05:00:00+02:00</t>
        </is>
      </c>
      <c r="AR696" s="33" t="n">
        <v>331.2029037014998</v>
      </c>
      <c r="AY696" s="33" t="inlineStr">
        <is>
          <t>2025-06-05 05:00:00+02:00</t>
        </is>
      </c>
      <c r="AZ696" s="33" t="n">
        <v>314.1898341685877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2025-06-25 21:00:00+02:00</t>
        </is>
      </c>
      <c r="AJ697" s="33" t="n">
        <v>2249.345987722706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2025-06-05 05:15:00+02:00</t>
        </is>
      </c>
      <c r="AR697" s="33" t="n">
        <v>331.2029037014998</v>
      </c>
      <c r="AY697" s="33" t="inlineStr">
        <is>
          <t>2025-06-05 05:15:00+02:00</t>
        </is>
      </c>
      <c r="AZ697" s="33" t="n">
        <v>314.1898341685877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2025-06-25 22:00:00+02:00</t>
        </is>
      </c>
      <c r="AJ698" s="33" t="n">
        <v>2022.463118521612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2025-06-05 05:30:00+02:00</t>
        </is>
      </c>
      <c r="AR698" s="33" t="n">
        <v>331.2029037014998</v>
      </c>
      <c r="AY698" s="33" t="inlineStr">
        <is>
          <t>2025-06-05 05:30:00+02:00</t>
        </is>
      </c>
      <c r="AZ698" s="33" t="n">
        <v>314.1898341685877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2025-06-25 23:00:00+02:00</t>
        </is>
      </c>
      <c r="AJ699" s="33" t="n">
        <v>1781.438773397536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2025-06-05 05:45:00+02:00</t>
        </is>
      </c>
      <c r="AR699" s="33" t="n">
        <v>331.2029037014998</v>
      </c>
      <c r="AY699" s="33" t="inlineStr">
        <is>
          <t>2025-06-05 05:45:00+02:00</t>
        </is>
      </c>
      <c r="AZ699" s="33" t="n">
        <v>314.1898341685877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2025-06-26 00:00:00+02:00</t>
        </is>
      </c>
      <c r="AJ700" s="33" t="n">
        <v>1584.842021744344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2025-06-05 06:00:00+02:00</t>
        </is>
      </c>
      <c r="AR700" s="33" t="n">
        <v>281.6567774035274</v>
      </c>
      <c r="AY700" s="33" t="inlineStr">
        <is>
          <t>2025-06-05 06:00:00+02:00</t>
        </is>
      </c>
      <c r="AZ700" s="33" t="n">
        <v>851.0180287493703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2025-06-26 01:00:00+02:00</t>
        </is>
      </c>
      <c r="AJ701" s="33" t="n">
        <v>1488.378277275036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2025-06-05 06:15:00+02:00</t>
        </is>
      </c>
      <c r="AR701" s="33" t="n">
        <v>281.6567774035274</v>
      </c>
      <c r="AY701" s="33" t="inlineStr">
        <is>
          <t>2025-06-05 06:15:00+02:00</t>
        </is>
      </c>
      <c r="AZ701" s="33" t="n">
        <v>851.0180287493703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2025-06-26 02:00:00+02:00</t>
        </is>
      </c>
      <c r="AJ702" s="33" t="n">
        <v>1439.361523112732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2025-06-05 06:30:00+02:00</t>
        </is>
      </c>
      <c r="AR702" s="33" t="n">
        <v>281.6567774035274</v>
      </c>
      <c r="AY702" s="33" t="inlineStr">
        <is>
          <t>2025-06-05 06:30:00+02:00</t>
        </is>
      </c>
      <c r="AZ702" s="33" t="n">
        <v>851.0180287493703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2025-06-26 03:00:00+02:00</t>
        </is>
      </c>
      <c r="AJ703" s="33" t="n">
        <v>1405.863294684965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2025-06-05 06:45:00+02:00</t>
        </is>
      </c>
      <c r="AR703" s="33" t="n">
        <v>281.6567774035274</v>
      </c>
      <c r="AY703" s="33" t="inlineStr">
        <is>
          <t>2025-06-05 06:45:00+02:00</t>
        </is>
      </c>
      <c r="AZ703" s="33" t="n">
        <v>851.0180287493703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2025-06-26 04:00:00+02:00</t>
        </is>
      </c>
      <c r="AJ704" s="33" t="n">
        <v>1422.835059804383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2025-06-05 07:00:00+02:00</t>
        </is>
      </c>
      <c r="AR704" s="33" t="n">
        <v>232.1106501672475</v>
      </c>
      <c r="AY704" s="33" t="inlineStr">
        <is>
          <t>2025-06-05 07:00:00+02:00</t>
        </is>
      </c>
      <c r="AZ704" s="33" t="n">
        <v>1535.484100285342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2025-06-26 05:00:00+02:00</t>
        </is>
      </c>
      <c r="AJ705" s="33" t="n">
        <v>1580.940285030138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2025-06-05 07:15:00+02:00</t>
        </is>
      </c>
      <c r="AR705" s="33" t="n">
        <v>232.1106501672475</v>
      </c>
      <c r="AY705" s="33" t="inlineStr">
        <is>
          <t>2025-06-05 07:15:00+02:00</t>
        </is>
      </c>
      <c r="AZ705" s="33" t="n">
        <v>1535.484100285342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2025-06-26 06:00:00+02:00</t>
        </is>
      </c>
      <c r="AJ706" s="33" t="n">
        <v>1839.084124014526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2025-06-05 07:30:00+02:00</t>
        </is>
      </c>
      <c r="AR706" s="33" t="n">
        <v>232.1106501672475</v>
      </c>
      <c r="AY706" s="33" t="inlineStr">
        <is>
          <t>2025-06-05 07:30:00+02:00</t>
        </is>
      </c>
      <c r="AZ706" s="33" t="n">
        <v>1535.484100285342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2025-06-26 07:00:00+02:00</t>
        </is>
      </c>
      <c r="AJ707" s="33" t="n">
        <v>2060.468814191891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2025-06-05 07:45:00+02:00</t>
        </is>
      </c>
      <c r="AR707" s="33" t="n">
        <v>232.1106501672475</v>
      </c>
      <c r="AY707" s="33" t="inlineStr">
        <is>
          <t>2025-06-05 07:45:00+02:00</t>
        </is>
      </c>
      <c r="AZ707" s="33" t="n">
        <v>1535.484100285342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2025-06-26 08:00:00+02:00</t>
        </is>
      </c>
      <c r="AJ708" s="33" t="n">
        <v>2157.566475322984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2025-06-05 08:00:00+02:00</t>
        </is>
      </c>
      <c r="AR708" s="33" t="n">
        <v>205.6022489487712</v>
      </c>
      <c r="AY708" s="33" t="inlineStr">
        <is>
          <t>2025-06-05 08:00:00+02:00</t>
        </is>
      </c>
      <c r="AZ708" s="33" t="n">
        <v>2558.760278059248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2025-06-26 09:00:00+02:00</t>
        </is>
      </c>
      <c r="AJ709" s="33" t="n">
        <v>2159.261386219646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2025-06-05 08:15:00+02:00</t>
        </is>
      </c>
      <c r="AR709" s="33" t="n">
        <v>205.6022489487712</v>
      </c>
      <c r="AY709" s="33" t="inlineStr">
        <is>
          <t>2025-06-05 08:15:00+02:00</t>
        </is>
      </c>
      <c r="AZ709" s="33" t="n">
        <v>2558.760278059248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2025-06-26 10:00:00+02:00</t>
        </is>
      </c>
      <c r="AJ710" s="33" t="n">
        <v>2145.459846070355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2025-06-05 08:30:00+02:00</t>
        </is>
      </c>
      <c r="AR710" s="33" t="n">
        <v>205.6022489487712</v>
      </c>
      <c r="AY710" s="33" t="inlineStr">
        <is>
          <t>2025-06-05 08:30:00+02:00</t>
        </is>
      </c>
      <c r="AZ710" s="33" t="n">
        <v>2558.760278059248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2025-06-26 11:00:00+02:00</t>
        </is>
      </c>
      <c r="AJ711" s="33" t="n">
        <v>2150.466656112587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2025-06-05 08:45:00+02:00</t>
        </is>
      </c>
      <c r="AR711" s="33" t="n">
        <v>205.6022489487712</v>
      </c>
      <c r="AY711" s="33" t="inlineStr">
        <is>
          <t>2025-06-05 08:45:00+02:00</t>
        </is>
      </c>
      <c r="AZ711" s="33" t="n">
        <v>2558.760278059248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2025-06-26 12:00:00+02:00</t>
        </is>
      </c>
      <c r="AJ712" s="33" t="n">
        <v>2153.459731520699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2025-06-05 09:00:00+02:00</t>
        </is>
      </c>
      <c r="AR712" s="33" t="n">
        <v>202.131577476367</v>
      </c>
      <c r="AY712" s="33" t="inlineStr">
        <is>
          <t>2025-06-05 09:00:00+02:00</t>
        </is>
      </c>
      <c r="AZ712" s="33" t="n">
        <v>3058.659050120978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2025-06-26 13:00:00+02:00</t>
        </is>
      </c>
      <c r="AJ713" s="33" t="n">
        <v>2150.356395863219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2025-06-05 09:15:00+02:00</t>
        </is>
      </c>
      <c r="AR713" s="33" t="n">
        <v>202.131577476367</v>
      </c>
      <c r="AY713" s="33" t="inlineStr">
        <is>
          <t>2025-06-05 09:15:00+02:00</t>
        </is>
      </c>
      <c r="AZ713" s="33" t="n">
        <v>3058.659050120978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2025-06-26 14:00:00+02:00</t>
        </is>
      </c>
      <c r="AJ714" s="33" t="n">
        <v>2128.563049500989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2025-06-05 09:30:00+02:00</t>
        </is>
      </c>
      <c r="AR714" s="33" t="n">
        <v>202.131577476367</v>
      </c>
      <c r="AY714" s="33" t="inlineStr">
        <is>
          <t>2025-06-05 09:30:00+02:00</t>
        </is>
      </c>
      <c r="AZ714" s="33" t="n">
        <v>3058.659050120978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2025-06-26 15:00:00+02:00</t>
        </is>
      </c>
      <c r="AJ715" s="33" t="n">
        <v>2137.309080039545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2025-06-05 09:45:00+02:00</t>
        </is>
      </c>
      <c r="AR715" s="33" t="n">
        <v>202.131577476367</v>
      </c>
      <c r="AY715" s="33" t="inlineStr">
        <is>
          <t>2025-06-05 09:45:00+02:00</t>
        </is>
      </c>
      <c r="AZ715" s="33" t="n">
        <v>3058.659050120978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2025-06-26 16:00:00+02:00</t>
        </is>
      </c>
      <c r="AJ716" s="33" t="n">
        <v>2140.544701304161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2025-06-05 10:00:00+02:00</t>
        </is>
      </c>
      <c r="AR716" s="33" t="n">
        <v>221.6986316827621</v>
      </c>
      <c r="AY716" s="33" t="inlineStr">
        <is>
          <t>2025-06-05 10:00:00+02:00</t>
        </is>
      </c>
      <c r="AZ716" s="33" t="n">
        <v>3354.127560691653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2025-06-26 17:00:00+02:00</t>
        </is>
      </c>
      <c r="AJ717" s="33" t="n">
        <v>2163.95124612214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2025-06-05 10:15:00+02:00</t>
        </is>
      </c>
      <c r="AR717" s="33" t="n">
        <v>221.6986316827621</v>
      </c>
      <c r="AY717" s="33" t="inlineStr">
        <is>
          <t>2025-06-05 10:15:00+02:00</t>
        </is>
      </c>
      <c r="AZ717" s="33" t="n">
        <v>3354.127560691653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2025-06-26 18:00:00+02:00</t>
        </is>
      </c>
      <c r="AJ718" s="33" t="n">
        <v>2197.897206768689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2025-06-05 10:30:00+02:00</t>
        </is>
      </c>
      <c r="AR718" s="33" t="n">
        <v>221.6986316827621</v>
      </c>
      <c r="AY718" s="33" t="inlineStr">
        <is>
          <t>2025-06-05 10:30:00+02:00</t>
        </is>
      </c>
      <c r="AZ718" s="33" t="n">
        <v>3354.127560691653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2025-06-26 19:00:00+02:00</t>
        </is>
      </c>
      <c r="AJ719" s="33" t="n">
        <v>2274.797990800754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2025-06-05 10:45:00+02:00</t>
        </is>
      </c>
      <c r="AR719" s="33" t="n">
        <v>221.6986316827621</v>
      </c>
      <c r="AY719" s="33" t="inlineStr">
        <is>
          <t>2025-06-05 10:45:00+02:00</t>
        </is>
      </c>
      <c r="AZ719" s="33" t="n">
        <v>3354.127560691653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2025-06-26 20:00:00+02:00</t>
        </is>
      </c>
      <c r="AJ720" s="33" t="n">
        <v>2319.212763496385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2025-06-05 11:00:00+02:00</t>
        </is>
      </c>
      <c r="AR720" s="33" t="n">
        <v>241.2656851202498</v>
      </c>
      <c r="AY720" s="33" t="inlineStr">
        <is>
          <t>2025-06-05 11:00:00+02:00</t>
        </is>
      </c>
      <c r="AZ720" s="33" t="n">
        <v>3495.215390268512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2025-06-26 21:00:00+02:00</t>
        </is>
      </c>
      <c r="AJ721" s="33" t="n">
        <v>2230.88224898258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2025-06-05 11:15:00+02:00</t>
        </is>
      </c>
      <c r="AR721" s="33" t="n">
        <v>241.2656851202498</v>
      </c>
      <c r="AY721" s="33" t="inlineStr">
        <is>
          <t>2025-06-05 11:15:00+02:00</t>
        </is>
      </c>
      <c r="AZ721" s="33" t="n">
        <v>3495.215390268512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2025-06-26 22:00:00+02:00</t>
        </is>
      </c>
      <c r="AJ722" s="33" t="n">
        <v>2003.70107920524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2025-06-05 11:30:00+02:00</t>
        </is>
      </c>
      <c r="AR722" s="33" t="n">
        <v>241.2656851202498</v>
      </c>
      <c r="AY722" s="33" t="inlineStr">
        <is>
          <t>2025-06-05 11:30:00+02:00</t>
        </is>
      </c>
      <c r="AZ722" s="33" t="n">
        <v>3495.215390268512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2025-06-26 23:00:00+02:00</t>
        </is>
      </c>
      <c r="AJ723" s="33" t="n">
        <v>1759.092734511118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2025-06-05 11:45:00+02:00</t>
        </is>
      </c>
      <c r="AR723" s="33" t="n">
        <v>241.2656851202498</v>
      </c>
      <c r="AY723" s="33" t="inlineStr">
        <is>
          <t>2025-06-05 11:45:00+02:00</t>
        </is>
      </c>
      <c r="AZ723" s="33" t="n">
        <v>3495.215390268512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2025-06-27 00:00:00+02:00</t>
        </is>
      </c>
      <c r="AJ724" s="33" t="n">
        <v>1574.092446327853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2025-06-05 12:00:00+02:00</t>
        </is>
      </c>
      <c r="AR724" s="33" t="n">
        <v>260.8327412799239</v>
      </c>
      <c r="AY724" s="33" t="inlineStr">
        <is>
          <t>2025-06-05 12:00:00+02:00</t>
        </is>
      </c>
      <c r="AZ724" s="33" t="n">
        <v>3527.314578700098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2025-06-27 01:00:00+02:00</t>
        </is>
      </c>
      <c r="AJ725" s="33" t="n">
        <v>1477.88160461132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2025-06-05 12:15:00+02:00</t>
        </is>
      </c>
      <c r="AR725" s="33" t="n">
        <v>260.8327412799239</v>
      </c>
      <c r="AY725" s="33" t="inlineStr">
        <is>
          <t>2025-06-05 12:15:00+02:00</t>
        </is>
      </c>
      <c r="AZ725" s="33" t="n">
        <v>3527.314578700098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2025-06-27 02:00:00+02:00</t>
        </is>
      </c>
      <c r="AJ726" s="33" t="n">
        <v>1417.909324350615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2025-06-05 12:30:00+02:00</t>
        </is>
      </c>
      <c r="AR726" s="33" t="n">
        <v>260.8327412799239</v>
      </c>
      <c r="AY726" s="33" t="inlineStr">
        <is>
          <t>2025-06-05 12:30:00+02:00</t>
        </is>
      </c>
      <c r="AZ726" s="33" t="n">
        <v>3527.314578700098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2025-06-27 03:00:00+02:00</t>
        </is>
      </c>
      <c r="AJ727" s="33" t="n">
        <v>1374.126432929495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2025-06-05 12:45:00+02:00</t>
        </is>
      </c>
      <c r="AR727" s="33" t="n">
        <v>260.8327412799239</v>
      </c>
      <c r="AY727" s="33" t="inlineStr">
        <is>
          <t>2025-06-05 12:45:00+02:00</t>
        </is>
      </c>
      <c r="AZ727" s="33" t="n">
        <v>3527.314578700098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2025-06-27 04:00:00+02:00</t>
        </is>
      </c>
      <c r="AJ728" s="33" t="n">
        <v>1381.80993637953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2025-06-05 13:00:00+02:00</t>
        </is>
      </c>
      <c r="AR728" s="33" t="n">
        <v>280.3997961425677</v>
      </c>
      <c r="AY728" s="33" t="inlineStr">
        <is>
          <t>2025-06-05 13:00:00+02:00</t>
        </is>
      </c>
      <c r="AZ728" s="33" t="n">
        <v>3462.848222630428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2025-06-27 05:00:00+02:00</t>
        </is>
      </c>
      <c r="AJ729" s="33" t="n">
        <v>1496.185766509802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2025-06-05 13:15:00+02:00</t>
        </is>
      </c>
      <c r="AR729" s="33" t="n">
        <v>280.3997961425677</v>
      </c>
      <c r="AY729" s="33" t="inlineStr">
        <is>
          <t>2025-06-05 13:15:00+02:00</t>
        </is>
      </c>
      <c r="AZ729" s="33" t="n">
        <v>3462.848222630428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2025-06-27 06:00:00+02:00</t>
        </is>
      </c>
      <c r="AJ730" s="33" t="n">
        <v>1711.047593431387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2025-06-05 13:30:00+02:00</t>
        </is>
      </c>
      <c r="AR730" s="33" t="n">
        <v>280.3997961425677</v>
      </c>
      <c r="AY730" s="33" t="inlineStr">
        <is>
          <t>2025-06-05 13:30:00+02:00</t>
        </is>
      </c>
      <c r="AZ730" s="33" t="n">
        <v>3462.848222630428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2025-06-27 07:00:00+02:00</t>
        </is>
      </c>
      <c r="AJ731" s="33" t="n">
        <v>1946.57224864151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2025-06-05 13:45:00+02:00</t>
        </is>
      </c>
      <c r="AR731" s="33" t="n">
        <v>280.3997961425677</v>
      </c>
      <c r="AY731" s="33" t="inlineStr">
        <is>
          <t>2025-06-05 13:45:00+02:00</t>
        </is>
      </c>
      <c r="AZ731" s="33" t="n">
        <v>3462.848222630428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2025-06-27 08:00:00+02:00</t>
        </is>
      </c>
      <c r="AJ732" s="33" t="n">
        <v>2097.181392014877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2025-06-05 14:00:00+02:00</t>
        </is>
      </c>
      <c r="AR732" s="33" t="n">
        <v>327.703059297125</v>
      </c>
      <c r="AY732" s="33" t="inlineStr">
        <is>
          <t>2025-06-05 14:00:00+02:00</t>
        </is>
      </c>
      <c r="AZ732" s="33" t="n">
        <v>2905.551435347896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2025-06-27 09:00:00+02:00</t>
        </is>
      </c>
      <c r="AJ733" s="33" t="n">
        <v>2171.685196944808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2025-06-05 14:15:00+02:00</t>
        </is>
      </c>
      <c r="AR733" s="33" t="n">
        <v>327.703059297125</v>
      </c>
      <c r="AY733" s="33" t="inlineStr">
        <is>
          <t>2025-06-05 14:15:00+02:00</t>
        </is>
      </c>
      <c r="AZ733" s="33" t="n">
        <v>2905.551435347896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2025-06-27 10:00:00+02:00</t>
        </is>
      </c>
      <c r="AJ734" s="33" t="n">
        <v>2214.234737425353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2025-06-05 14:30:00+02:00</t>
        </is>
      </c>
      <c r="AR734" s="33" t="n">
        <v>327.703059297125</v>
      </c>
      <c r="AY734" s="33" t="inlineStr">
        <is>
          <t>2025-06-05 14:30:00+02:00</t>
        </is>
      </c>
      <c r="AZ734" s="33" t="n">
        <v>2905.551435347896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2025-06-27 11:00:00+02:00</t>
        </is>
      </c>
      <c r="AJ735" s="33" t="n">
        <v>2256.284523003038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2025-06-05 14:45:00+02:00</t>
        </is>
      </c>
      <c r="AR735" s="33" t="n">
        <v>327.703059297125</v>
      </c>
      <c r="AY735" s="33" t="inlineStr">
        <is>
          <t>2025-06-05 14:45:00+02:00</t>
        </is>
      </c>
      <c r="AZ735" s="33" t="n">
        <v>2905.551435347896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2025-06-27 12:00:00+02:00</t>
        </is>
      </c>
      <c r="AJ736" s="33" t="n">
        <v>2279.546061809629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2025-06-05 15:00:00+02:00</t>
        </is>
      </c>
      <c r="AR736" s="33" t="n">
        <v>402.742523399423</v>
      </c>
      <c r="AY736" s="33" t="inlineStr">
        <is>
          <t>2025-06-05 15:00:00+02:00</t>
        </is>
      </c>
      <c r="AZ736" s="33" t="n">
        <v>2579.195319649599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2025-06-27 13:00:00+02:00</t>
        </is>
      </c>
      <c r="AJ737" s="33" t="n">
        <v>2265.583777471682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2025-06-05 15:15:00+02:00</t>
        </is>
      </c>
      <c r="AR737" s="33" t="n">
        <v>402.742523399423</v>
      </c>
      <c r="AY737" s="33" t="inlineStr">
        <is>
          <t>2025-06-05 15:15:00+02:00</t>
        </is>
      </c>
      <c r="AZ737" s="33" t="n">
        <v>2579.195319649599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2025-06-27 14:00:00+02:00</t>
        </is>
      </c>
      <c r="AJ738" s="33" t="n">
        <v>2216.19586933413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2025-06-05 15:30:00+02:00</t>
        </is>
      </c>
      <c r="AR738" s="33" t="n">
        <v>402.742523399423</v>
      </c>
      <c r="AY738" s="33" t="inlineStr">
        <is>
          <t>2025-06-05 15:30:00+02:00</t>
        </is>
      </c>
      <c r="AZ738" s="33" t="n">
        <v>2579.195319649599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2025-06-27 15:00:00+02:00</t>
        </is>
      </c>
      <c r="AJ739" s="33" t="n">
        <v>2175.177422706258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2025-06-05 15:45:00+02:00</t>
        </is>
      </c>
      <c r="AR739" s="33" t="n">
        <v>402.742523399423</v>
      </c>
      <c r="AY739" s="33" t="inlineStr">
        <is>
          <t>2025-06-05 15:45:00+02:00</t>
        </is>
      </c>
      <c r="AZ739" s="33" t="n">
        <v>2579.195319649599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2025-06-27 16:00:00+02:00</t>
        </is>
      </c>
      <c r="AJ740" s="33" t="n">
        <v>2158.244311834581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2025-06-05 16:00:00+02:00</t>
        </is>
      </c>
      <c r="AR740" s="33" t="n">
        <v>505.5181994256457</v>
      </c>
      <c r="AY740" s="33" t="inlineStr">
        <is>
          <t>2025-06-05 16:00:00+02:00</t>
        </is>
      </c>
      <c r="AZ740" s="33" t="n">
        <v>2055.794800191609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2025-06-27 17:00:00+02:00</t>
        </is>
      </c>
      <c r="AJ741" s="33" t="n">
        <v>2161.638583997989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2025-06-05 16:15:00+02:00</t>
        </is>
      </c>
      <c r="AR741" s="33" t="n">
        <v>505.5181994256457</v>
      </c>
      <c r="AY741" s="33" t="inlineStr">
        <is>
          <t>2025-06-05 16:15:00+02:00</t>
        </is>
      </c>
      <c r="AZ741" s="33" t="n">
        <v>2055.794800191609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2025-06-27 18:00:00+02:00</t>
        </is>
      </c>
      <c r="AJ742" s="33" t="n">
        <v>2167.258380038597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2025-06-05 16:30:00+02:00</t>
        </is>
      </c>
      <c r="AR742" s="33" t="n">
        <v>505.5181994256457</v>
      </c>
      <c r="AY742" s="33" t="inlineStr">
        <is>
          <t>2025-06-05 16:30:00+02:00</t>
        </is>
      </c>
      <c r="AZ742" s="33" t="n">
        <v>2055.794800191609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2025-06-27 19:00:00+02:00</t>
        </is>
      </c>
      <c r="AJ743" s="33" t="n">
        <v>2202.487223219523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2025-06-05 16:45:00+02:00</t>
        </is>
      </c>
      <c r="AR743" s="33" t="n">
        <v>505.5181994256457</v>
      </c>
      <c r="AY743" s="33" t="inlineStr">
        <is>
          <t>2025-06-05 16:45:00+02:00</t>
        </is>
      </c>
      <c r="AZ743" s="33" t="n">
        <v>2055.794800191609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2025-06-27 20:00:00+02:00</t>
        </is>
      </c>
      <c r="AJ744" s="33" t="n">
        <v>2242.907159212093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2025-06-05 17:00:00+02:00</t>
        </is>
      </c>
      <c r="AR744" s="33" t="n">
        <v>608.2938702891246</v>
      </c>
      <c r="AY744" s="33" t="inlineStr">
        <is>
          <t>2025-06-05 17:00:00+02:00</t>
        </is>
      </c>
      <c r="AZ744" s="33" t="n">
        <v>1392.463261246677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2025-06-27 21:00:00+02:00</t>
        </is>
      </c>
      <c r="AJ745" s="33" t="n">
        <v>2183.367329441149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2025-06-05 17:15:00+02:00</t>
        </is>
      </c>
      <c r="AR745" s="33" t="n">
        <v>608.2938702891246</v>
      </c>
      <c r="AY745" s="33" t="inlineStr">
        <is>
          <t>2025-06-05 17:15:00+02:00</t>
        </is>
      </c>
      <c r="AZ745" s="33" t="n">
        <v>1392.463261246677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2025-06-27 22:00:00+02:00</t>
        </is>
      </c>
      <c r="AJ746" s="33" t="n">
        <v>2011.482499551962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2025-06-05 17:30:00+02:00</t>
        </is>
      </c>
      <c r="AR746" s="33" t="n">
        <v>608.2938702891246</v>
      </c>
      <c r="AY746" s="33" t="inlineStr">
        <is>
          <t>2025-06-05 17:30:00+02:00</t>
        </is>
      </c>
      <c r="AZ746" s="33" t="n">
        <v>1392.463261246677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2025-06-27 23:00:00+02:00</t>
        </is>
      </c>
      <c r="AJ747" s="33" t="n">
        <v>1758.132583874374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2025-06-05 17:45:00+02:00</t>
        </is>
      </c>
      <c r="AR747" s="33" t="n">
        <v>608.2938702891246</v>
      </c>
      <c r="AY747" s="33" t="inlineStr">
        <is>
          <t>2025-06-05 17:45:00+02:00</t>
        </is>
      </c>
      <c r="AZ747" s="33" t="n">
        <v>1392.463261246677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2025-06-28 00:00:00+02:00</t>
        </is>
      </c>
      <c r="AJ748" s="33" t="n">
        <v>1393.708237493651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2025-06-05 18:00:00+02:00</t>
        </is>
      </c>
      <c r="AR748" s="33" t="n">
        <v>711.0695395115714</v>
      </c>
      <c r="AY748" s="33" t="inlineStr">
        <is>
          <t>2025-06-05 18:00:00+02:00</t>
        </is>
      </c>
      <c r="AZ748" s="33" t="n">
        <v>720.387539186618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2025-06-28 01:00:00+02:00</t>
        </is>
      </c>
      <c r="AJ749" s="33" t="n">
        <v>1292.630333983183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2025-06-05 18:15:00+02:00</t>
        </is>
      </c>
      <c r="AR749" s="33" t="n">
        <v>711.0695395115714</v>
      </c>
      <c r="AY749" s="33" t="inlineStr">
        <is>
          <t>2025-06-05 18:15:00+02:00</t>
        </is>
      </c>
      <c r="AZ749" s="33" t="n">
        <v>720.387539186618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2025-06-28 02:00:00+02:00</t>
        </is>
      </c>
      <c r="AJ750" s="33" t="n">
        <v>1260.818901654906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2025-06-05 18:30:00+02:00</t>
        </is>
      </c>
      <c r="AR750" s="33" t="n">
        <v>711.0695395115714</v>
      </c>
      <c r="AY750" s="33" t="inlineStr">
        <is>
          <t>2025-06-05 18:30:00+02:00</t>
        </is>
      </c>
      <c r="AZ750" s="33" t="n">
        <v>720.387539186618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2025-06-28 03:00:00+02:00</t>
        </is>
      </c>
      <c r="AJ751" s="33" t="n">
        <v>1243.353276269647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2025-06-05 18:45:00+02:00</t>
        </is>
      </c>
      <c r="AR751" s="33" t="n">
        <v>711.0695395115714</v>
      </c>
      <c r="AY751" s="33" t="inlineStr">
        <is>
          <t>2025-06-05 18:45:00+02:00</t>
        </is>
      </c>
      <c r="AZ751" s="33" t="n">
        <v>720.387539186618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2025-06-28 04:00:00+02:00</t>
        </is>
      </c>
      <c r="AJ752" s="33" t="n">
        <v>1258.349753162539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2025-06-05 19:00:00+02:00</t>
        </is>
      </c>
      <c r="AR752" s="33" t="n">
        <v>813.8452105734513</v>
      </c>
      <c r="AY752" s="33" t="inlineStr">
        <is>
          <t>2025-06-05 19:00:00+02:00</t>
        </is>
      </c>
      <c r="AZ752" s="33" t="n">
        <v>242.651975165454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2025-06-28 05:00:00+02:00</t>
        </is>
      </c>
      <c r="AJ753" s="33" t="n">
        <v>1368.076626502334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2025-06-05 19:15:00+02:00</t>
        </is>
      </c>
      <c r="AR753" s="33" t="n">
        <v>813.8452105734513</v>
      </c>
      <c r="AY753" s="33" t="inlineStr">
        <is>
          <t>2025-06-05 19:15:00+02:00</t>
        </is>
      </c>
      <c r="AZ753" s="33" t="n">
        <v>242.651975165454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2025-06-28 06:00:00+02:00</t>
        </is>
      </c>
      <c r="AJ754" s="33" t="n">
        <v>1559.867679931685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2025-06-05 19:30:00+02:00</t>
        </is>
      </c>
      <c r="AR754" s="33" t="n">
        <v>813.8452105734513</v>
      </c>
      <c r="AY754" s="33" t="inlineStr">
        <is>
          <t>2025-06-05 19:30:00+02:00</t>
        </is>
      </c>
      <c r="AZ754" s="33" t="n">
        <v>242.651975165454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2025-06-28 07:00:00+02:00</t>
        </is>
      </c>
      <c r="AJ755" s="33" t="n">
        <v>1742.112363743276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2025-06-05 19:45:00+02:00</t>
        </is>
      </c>
      <c r="AR755" s="33" t="n">
        <v>813.8452105734513</v>
      </c>
      <c r="AY755" s="33" t="inlineStr">
        <is>
          <t>2025-06-05 19:45:00+02:00</t>
        </is>
      </c>
      <c r="AZ755" s="33" t="n">
        <v>242.651975165454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2025-06-28 08:00:00+02:00</t>
        </is>
      </c>
      <c r="AJ756" s="33" t="n">
        <v>1830.45913841101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2025-06-05 20:00:00+02:00</t>
        </is>
      </c>
      <c r="AR756" s="33" t="n">
        <v>865.2617111750815</v>
      </c>
      <c r="AY756" s="33" t="inlineStr">
        <is>
          <t>2025-06-05 20:00:00+02:00</t>
        </is>
      </c>
      <c r="AZ756" s="33" t="n">
        <v>2.99495994414196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2025-06-28 09:00:00+02:00</t>
        </is>
      </c>
      <c r="AJ757" s="33" t="n">
        <v>1855.718113845378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2025-06-05 20:15:00+02:00</t>
        </is>
      </c>
      <c r="AR757" s="33" t="n">
        <v>865.2617111750815</v>
      </c>
      <c r="AY757" s="33" t="inlineStr">
        <is>
          <t>2025-06-05 20:15:00+02:00</t>
        </is>
      </c>
      <c r="AZ757" s="33" t="n">
        <v>2.99495994414196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2025-06-28 10:00:00+02:00</t>
        </is>
      </c>
      <c r="AJ758" s="33" t="n">
        <v>1879.699782364181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2025-06-05 20:30:00+02:00</t>
        </is>
      </c>
      <c r="AR758" s="33" t="n">
        <v>865.2617111750815</v>
      </c>
      <c r="AY758" s="33" t="inlineStr">
        <is>
          <t>2025-06-05 20:30:00+02:00</t>
        </is>
      </c>
      <c r="AZ758" s="33" t="n">
        <v>2.99495994414196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2025-06-28 11:00:00+02:00</t>
        </is>
      </c>
      <c r="AJ759" s="33" t="n">
        <v>1911.002817210628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2025-06-05 20:45:00+02:00</t>
        </is>
      </c>
      <c r="AR759" s="33" t="n">
        <v>865.2617111750815</v>
      </c>
      <c r="AY759" s="33" t="inlineStr">
        <is>
          <t>2025-06-05 20:45:00+02:00</t>
        </is>
      </c>
      <c r="AZ759" s="33" t="n">
        <v>2.99495994414196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2025-06-28 12:00:00+02:00</t>
        </is>
      </c>
      <c r="AJ760" s="33" t="n">
        <v>1918.777477326252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2025-06-05 21:00:00+02:00</t>
        </is>
      </c>
      <c r="AR760" s="33" t="n">
        <v>865.3190448149112</v>
      </c>
      <c r="AY760" s="33" t="inlineStr">
        <is>
          <t>2025-06-05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2025-06-28 13:00:00+02:00</t>
        </is>
      </c>
      <c r="AJ761" s="33" t="n">
        <v>1894.605172031987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2025-06-05 21:15:00+02:00</t>
        </is>
      </c>
      <c r="AR761" s="33" t="n">
        <v>865.3190448149112</v>
      </c>
      <c r="AY761" s="33" t="inlineStr">
        <is>
          <t>2025-06-05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2025-06-28 14:00:00+02:00</t>
        </is>
      </c>
      <c r="AJ762" s="33" t="n">
        <v>1851.652892489756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2025-06-05 21:30:00+02:00</t>
        </is>
      </c>
      <c r="AR762" s="33" t="n">
        <v>865.3190448149112</v>
      </c>
      <c r="AY762" s="33" t="inlineStr">
        <is>
          <t>2025-06-05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2025-06-28 15:00:00+02:00</t>
        </is>
      </c>
      <c r="AJ763" s="33" t="n">
        <v>1827.055494564842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2025-06-05 21:45:00+02:00</t>
        </is>
      </c>
      <c r="AR763" s="33" t="n">
        <v>865.3190448149112</v>
      </c>
      <c r="AY763" s="33" t="inlineStr">
        <is>
          <t>2025-06-05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2025-06-28 16:00:00+02:00</t>
        </is>
      </c>
      <c r="AJ764" s="33" t="n">
        <v>1840.481710857462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2025-06-05 22:00:00+02:00</t>
        </is>
      </c>
      <c r="AR764" s="33" t="n">
        <v>814.0172096756378</v>
      </c>
      <c r="AY764" s="33" t="inlineStr">
        <is>
          <t>2025-06-05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2025-06-28 17:00:00+02:00</t>
        </is>
      </c>
      <c r="AJ765" s="33" t="n">
        <v>1887.370134477373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2025-06-05 22:15:00+02:00</t>
        </is>
      </c>
      <c r="AR765" s="33" t="n">
        <v>814.0172096756378</v>
      </c>
      <c r="AY765" s="33" t="inlineStr">
        <is>
          <t>2025-06-05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2025-06-28 18:00:00+02:00</t>
        </is>
      </c>
      <c r="AJ766" s="33" t="n">
        <v>1944.54843000242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2025-06-05 22:30:00+02:00</t>
        </is>
      </c>
      <c r="AR766" s="33" t="n">
        <v>814.0172096756378</v>
      </c>
      <c r="AY766" s="33" t="inlineStr">
        <is>
          <t>2025-06-05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2025-06-28 19:00:00+02:00</t>
        </is>
      </c>
      <c r="AJ767" s="33" t="n">
        <v>2008.499599123085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2025-06-05 22:45:00+02:00</t>
        </is>
      </c>
      <c r="AR767" s="33" t="n">
        <v>814.0172096756378</v>
      </c>
      <c r="AY767" s="33" t="inlineStr">
        <is>
          <t>2025-06-05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2025-06-28 20:00:00+02:00</t>
        </is>
      </c>
      <c r="AJ768" s="33" t="n">
        <v>2042.972177281162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2025-06-05 23:00:00+02:00</t>
        </is>
      </c>
      <c r="AR768" s="33" t="n">
        <v>762.7153815875889</v>
      </c>
      <c r="AY768" s="33" t="inlineStr">
        <is>
          <t>2025-06-05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2025-06-28 21:00:00+02:00</t>
        </is>
      </c>
      <c r="AJ769" s="33" t="n">
        <v>1963.799753009724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2025-06-05 23:15:00+02:00</t>
        </is>
      </c>
      <c r="AR769" s="33" t="n">
        <v>762.7153815875889</v>
      </c>
      <c r="AY769" s="33" t="inlineStr">
        <is>
          <t>2025-06-05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2025-06-28 22:00:00+02:00</t>
        </is>
      </c>
      <c r="AJ770" s="33" t="n">
        <v>1791.928659618316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2025-06-05 23:30:00+02:00</t>
        </is>
      </c>
      <c r="AR770" s="33" t="n">
        <v>762.7153815875889</v>
      </c>
      <c r="AY770" s="33" t="inlineStr">
        <is>
          <t>2025-06-05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2025-06-28 23:00:00+02:00</t>
        </is>
      </c>
      <c r="AJ771" s="33" t="n">
        <v>1588.208236873325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2025-06-05 23:45:00+02:00</t>
        </is>
      </c>
      <c r="AR771" s="33" t="n">
        <v>762.7153815875889</v>
      </c>
      <c r="AY771" s="33" t="inlineStr">
        <is>
          <t>2025-06-05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2025-06-29 00:00:00+02:00</t>
        </is>
      </c>
      <c r="AJ772" s="33" t="n">
        <v>1386.006300943413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2025-06-06 00:00:00+02:00</t>
        </is>
      </c>
      <c r="AR772" s="33" t="n">
        <v>711.4451988016176</v>
      </c>
      <c r="AY772" s="33" t="inlineStr">
        <is>
          <t>2025-06-06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2025-06-29 01:00:00+02:00</t>
        </is>
      </c>
      <c r="AJ773" s="33" t="n">
        <v>1307.947847818204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2025-06-06 00:15:00+02:00</t>
        </is>
      </c>
      <c r="AR773" s="33" t="n">
        <v>711.4451988016176</v>
      </c>
      <c r="AY773" s="33" t="inlineStr">
        <is>
          <t>2025-06-06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2025-06-29 02:00:00+02:00</t>
        </is>
      </c>
      <c r="AJ774" s="33" t="n">
        <v>1259.412698258029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2025-06-06 00:30:00+02:00</t>
        </is>
      </c>
      <c r="AR774" s="33" t="n">
        <v>711.4451988016176</v>
      </c>
      <c r="AY774" s="33" t="inlineStr">
        <is>
          <t>2025-06-06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2025-06-29 03:00:00+02:00</t>
        </is>
      </c>
      <c r="AJ775" s="33" t="n">
        <v>1223.198743677912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2025-06-06 00:45:00+02:00</t>
        </is>
      </c>
      <c r="AR775" s="33" t="n">
        <v>711.4451988016176</v>
      </c>
      <c r="AY775" s="33" t="inlineStr">
        <is>
          <t>2025-06-06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2025-06-29 04:00:00+02:00</t>
        </is>
      </c>
      <c r="AJ776" s="33" t="n">
        <v>1228.473113989552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2025-06-06 01:00:00+02:00</t>
        </is>
      </c>
      <c r="AR776" s="33" t="n">
        <v>660.1410908422451</v>
      </c>
      <c r="AY776" s="33" t="inlineStr">
        <is>
          <t>2025-06-06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2025-06-29 05:00:00+02:00</t>
        </is>
      </c>
      <c r="AJ777" s="33" t="n">
        <v>1318.583188940882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2025-06-06 01:15:00+02:00</t>
        </is>
      </c>
      <c r="AR777" s="33" t="n">
        <v>660.1410908422451</v>
      </c>
      <c r="AY777" s="33" t="inlineStr">
        <is>
          <t>2025-06-06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2025-06-29 06:00:00+02:00</t>
        </is>
      </c>
      <c r="AJ778" s="33" t="n">
        <v>1474.134219950434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2025-06-06 01:30:00+02:00</t>
        </is>
      </c>
      <c r="AR778" s="33" t="n">
        <v>660.1410908422451</v>
      </c>
      <c r="AY778" s="33" t="inlineStr">
        <is>
          <t>2025-06-06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2025-06-29 07:00:00+02:00</t>
        </is>
      </c>
      <c r="AJ779" s="33" t="n">
        <v>1626.105976197235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2025-06-06 01:45:00+02:00</t>
        </is>
      </c>
      <c r="AR779" s="33" t="n">
        <v>660.1410908422451</v>
      </c>
      <c r="AY779" s="33" t="inlineStr">
        <is>
          <t>2025-06-06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2025-06-29 08:00:00+02:00</t>
        </is>
      </c>
      <c r="AJ780" s="33" t="n">
        <v>1714.175183629612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2025-06-06 02:00:00+02:00</t>
        </is>
      </c>
      <c r="AR780" s="33" t="n">
        <v>595.3310400588376</v>
      </c>
      <c r="AY780" s="33" t="inlineStr">
        <is>
          <t>2025-06-06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2025-06-29 09:00:00+02:00</t>
        </is>
      </c>
      <c r="AJ781" s="33" t="n">
        <v>1749.782429300089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2025-06-06 02:15:00+02:00</t>
        </is>
      </c>
      <c r="AR781" s="33" t="n">
        <v>595.3310400588376</v>
      </c>
      <c r="AY781" s="33" t="inlineStr">
        <is>
          <t>2025-06-06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2025-06-29 10:00:00+02:00</t>
        </is>
      </c>
      <c r="AJ782" s="33" t="n">
        <v>1777.634139393973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2025-06-06 02:30:00+02:00</t>
        </is>
      </c>
      <c r="AR782" s="33" t="n">
        <v>595.3310400588376</v>
      </c>
      <c r="AY782" s="33" t="inlineStr">
        <is>
          <t>2025-06-06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2025-06-29 11:00:00+02:00</t>
        </is>
      </c>
      <c r="AJ783" s="33" t="n">
        <v>1804.861056969542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2025-06-06 02:45:00+02:00</t>
        </is>
      </c>
      <c r="AR783" s="33" t="n">
        <v>595.3310400588376</v>
      </c>
      <c r="AY783" s="33" t="inlineStr">
        <is>
          <t>2025-06-06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2025-06-29 12:00:00+02:00</t>
        </is>
      </c>
      <c r="AJ784" s="33" t="n">
        <v>1822.796095251033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2025-06-06 03:00:00+02:00</t>
        </is>
      </c>
      <c r="AR784" s="33" t="n">
        <v>517.0150466074011</v>
      </c>
      <c r="AY784" s="33" t="inlineStr">
        <is>
          <t>2025-06-06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2025-06-29 13:00:00+02:00</t>
        </is>
      </c>
      <c r="AJ785" s="33" t="n">
        <v>1818.43022933625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2025-06-06 03:15:00+02:00</t>
        </is>
      </c>
      <c r="AR785" s="33" t="n">
        <v>517.0150466074011</v>
      </c>
      <c r="AY785" s="33" t="inlineStr">
        <is>
          <t>2025-06-06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2025-06-29 14:00:00+02:00</t>
        </is>
      </c>
      <c r="AJ786" s="33" t="n">
        <v>1805.989683701865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2025-06-06 03:30:00+02:00</t>
        </is>
      </c>
      <c r="AR786" s="33" t="n">
        <v>517.0150466074011</v>
      </c>
      <c r="AY786" s="33" t="inlineStr">
        <is>
          <t>2025-06-06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2025-06-29 15:00:00+02:00</t>
        </is>
      </c>
      <c r="AJ787" s="33" t="n">
        <v>1808.4223801422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2025-06-06 03:45:00+02:00</t>
        </is>
      </c>
      <c r="AR787" s="33" t="n">
        <v>517.0150466074011</v>
      </c>
      <c r="AY787" s="33" t="inlineStr">
        <is>
          <t>2025-06-06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2025-06-29 16:00:00+02:00</t>
        </is>
      </c>
      <c r="AJ788" s="33" t="n">
        <v>1825.608991351685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2025-06-06 04:00:00+02:00</t>
        </is>
      </c>
      <c r="AR788" s="33" t="n">
        <v>425.1931150960089</v>
      </c>
      <c r="AY788" s="33" t="inlineStr">
        <is>
          <t>2025-06-06 04:00:00+02:00</t>
        </is>
      </c>
      <c r="AZ788" s="33" t="n">
        <v>26.71579821304674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2025-06-29 17:00:00+02:00</t>
        </is>
      </c>
      <c r="AJ789" s="33" t="n">
        <v>1839.944148314021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2025-06-06 04:15:00+02:00</t>
        </is>
      </c>
      <c r="AR789" s="33" t="n">
        <v>425.1931150960089</v>
      </c>
      <c r="AY789" s="33" t="inlineStr">
        <is>
          <t>2025-06-06 04:15:00+02:00</t>
        </is>
      </c>
      <c r="AZ789" s="33" t="n">
        <v>26.71579821304674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2025-06-29 18:00:00+02:00</t>
        </is>
      </c>
      <c r="AJ790" s="33" t="n">
        <v>1862.936083476081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2025-06-06 04:30:00+02:00</t>
        </is>
      </c>
      <c r="AR790" s="33" t="n">
        <v>425.1931150960089</v>
      </c>
      <c r="AY790" s="33" t="inlineStr">
        <is>
          <t>2025-06-06 04:30:00+02:00</t>
        </is>
      </c>
      <c r="AZ790" s="33" t="n">
        <v>26.71579821304674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2025-06-29 19:00:00+02:00</t>
        </is>
      </c>
      <c r="AJ791" s="33" t="n">
        <v>1910.483434485538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2025-06-06 04:45:00+02:00</t>
        </is>
      </c>
      <c r="AR791" s="33" t="n">
        <v>425.1931150960089</v>
      </c>
      <c r="AY791" s="33" t="inlineStr">
        <is>
          <t>2025-06-06 04:45:00+02:00</t>
        </is>
      </c>
      <c r="AZ791" s="33" t="n">
        <v>26.71579821304674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2025-06-29 20:00:00+02:00</t>
        </is>
      </c>
      <c r="AJ792" s="33" t="n">
        <v>1948.624320923833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2025-06-06 05:00:00+02:00</t>
        </is>
      </c>
      <c r="AR792" s="33" t="n">
        <v>333.3711847373619</v>
      </c>
      <c r="AY792" s="33" t="inlineStr">
        <is>
          <t>2025-06-06 05:00:00+02:00</t>
        </is>
      </c>
      <c r="AZ792" s="33" t="n">
        <v>313.1353994517111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2025-06-29 21:00:00+02:00</t>
        </is>
      </c>
      <c r="AJ793" s="33" t="n">
        <v>1873.638356135108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2025-06-06 05:15:00+02:00</t>
        </is>
      </c>
      <c r="AR793" s="33" t="n">
        <v>333.3711847373619</v>
      </c>
      <c r="AY793" s="33" t="inlineStr">
        <is>
          <t>2025-06-06 05:15:00+02:00</t>
        </is>
      </c>
      <c r="AZ793" s="33" t="n">
        <v>313.1353994517111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2025-06-29 22:00:00+02:00</t>
        </is>
      </c>
      <c r="AJ794" s="33" t="n">
        <v>1663.434903481309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2025-06-06 05:30:00+02:00</t>
        </is>
      </c>
      <c r="AR794" s="33" t="n">
        <v>333.3711847373619</v>
      </c>
      <c r="AY794" s="33" t="inlineStr">
        <is>
          <t>2025-06-06 05:30:00+02:00</t>
        </is>
      </c>
      <c r="AZ794" s="33" t="n">
        <v>313.1353994517111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2025-06-29 23:00:00+02:00</t>
        </is>
      </c>
      <c r="AJ795" s="33" t="n">
        <v>1426.533634769413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2025-06-06 05:45:00+02:00</t>
        </is>
      </c>
      <c r="AR795" s="33" t="n">
        <v>333.3711847373619</v>
      </c>
      <c r="AY795" s="33" t="inlineStr">
        <is>
          <t>2025-06-06 05:45:00+02:00</t>
        </is>
      </c>
      <c r="AZ795" s="33" t="n">
        <v>313.1353994517111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2025-06-30 00:00:00+02:00</t>
        </is>
      </c>
      <c r="AJ796" s="33" t="n">
        <v>1490.642656650245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2025-06-06 06:00:00+02:00</t>
        </is>
      </c>
      <c r="AR796" s="33" t="n">
        <v>241.5492573451553</v>
      </c>
      <c r="AY796" s="33" t="inlineStr">
        <is>
          <t>2025-06-06 06:00:00+02:00</t>
        </is>
      </c>
      <c r="AZ796" s="33" t="n">
        <v>842.3170084685546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2025-06-30 01:00:00+02:00</t>
        </is>
      </c>
      <c r="AJ797" s="33" t="n">
        <v>1410.674697726938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2025-06-06 06:15:00+02:00</t>
        </is>
      </c>
      <c r="AR797" s="33" t="n">
        <v>241.5492573451553</v>
      </c>
      <c r="AY797" s="33" t="inlineStr">
        <is>
          <t>2025-06-06 06:15:00+02:00</t>
        </is>
      </c>
      <c r="AZ797" s="33" t="n">
        <v>842.3170084685546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2025-06-30 02:00:00+02:00</t>
        </is>
      </c>
      <c r="AJ798" s="33" t="n">
        <v>1355.451687688025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2025-06-06 06:30:00+02:00</t>
        </is>
      </c>
      <c r="AR798" s="33" t="n">
        <v>241.5492573451553</v>
      </c>
      <c r="AY798" s="33" t="inlineStr">
        <is>
          <t>2025-06-06 06:30:00+02:00</t>
        </is>
      </c>
      <c r="AZ798" s="33" t="n">
        <v>842.3170084685546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2025-06-30 03:00:00+02:00</t>
        </is>
      </c>
      <c r="AJ799" s="33" t="n">
        <v>1324.726665439945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2025-06-06 06:45:00+02:00</t>
        </is>
      </c>
      <c r="AR799" s="33" t="n">
        <v>241.5492573451553</v>
      </c>
      <c r="AY799" s="33" t="inlineStr">
        <is>
          <t>2025-06-06 06:45:00+02:00</t>
        </is>
      </c>
      <c r="AZ799" s="33" t="n">
        <v>842.3170084685546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2025-06-30 04:00:00+02:00</t>
        </is>
      </c>
      <c r="AJ800" s="33" t="n">
        <v>1330.345830673006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2025-06-06 07:00:00+02:00</t>
        </is>
      </c>
      <c r="AR800" s="33" t="n">
        <v>149.7273264319896</v>
      </c>
      <c r="AY800" s="33" t="inlineStr">
        <is>
          <t>2025-06-06 07:00:00+02:00</t>
        </is>
      </c>
      <c r="AZ800" s="33" t="n">
        <v>1521.8696442001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2025-06-30 05:00:00+02:00</t>
        </is>
      </c>
      <c r="AJ801" s="33" t="n">
        <v>1474.588568678963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2025-06-06 07:15:00+02:00</t>
        </is>
      </c>
      <c r="AR801" s="33" t="n">
        <v>149.7273264319896</v>
      </c>
      <c r="AY801" s="33" t="inlineStr">
        <is>
          <t>2025-06-06 07:15:00+02:00</t>
        </is>
      </c>
      <c r="AZ801" s="33" t="n">
        <v>1521.8696442001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2025-06-30 06:00:00+02:00</t>
        </is>
      </c>
      <c r="AJ802" s="33" t="n">
        <v>1721.049195084629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2025-06-06 07:30:00+02:00</t>
        </is>
      </c>
      <c r="AR802" s="33" t="n">
        <v>149.7273264319896</v>
      </c>
      <c r="AY802" s="33" t="inlineStr">
        <is>
          <t>2025-06-06 07:30:00+02:00</t>
        </is>
      </c>
      <c r="AZ802" s="33" t="n">
        <v>1521.8696442001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2025-06-30 07:00:00+02:00</t>
        </is>
      </c>
      <c r="AJ803" s="33" t="n">
        <v>1985.200041243686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2025-06-06 07:45:00+02:00</t>
        </is>
      </c>
      <c r="AR803" s="33" t="n">
        <v>149.7273264319896</v>
      </c>
      <c r="AY803" s="33" t="inlineStr">
        <is>
          <t>2025-06-06 07:45:00+02:00</t>
        </is>
      </c>
      <c r="AZ803" s="33" t="n">
        <v>1521.8696442001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2025-06-30 08:00:00+02:00</t>
        </is>
      </c>
      <c r="AJ804" s="33" t="n">
        <v>2141.691010407979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2025-06-06 08:00:00+02:00</t>
        </is>
      </c>
      <c r="AR804" s="33" t="n">
        <v>94.3654805912808</v>
      </c>
      <c r="AY804" s="33" t="inlineStr">
        <is>
          <t>2025-06-06 08:00:00+02:00</t>
        </is>
      </c>
      <c r="AZ804" s="33" t="n">
        <v>2533.990244679341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2025-06-30 09:00:00+02:00</t>
        </is>
      </c>
      <c r="AJ805" s="33" t="n">
        <v>2199.121877730504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2025-06-06 08:15:00+02:00</t>
        </is>
      </c>
      <c r="AR805" s="33" t="n">
        <v>94.3654805912808</v>
      </c>
      <c r="AY805" s="33" t="inlineStr">
        <is>
          <t>2025-06-06 08:15:00+02:00</t>
        </is>
      </c>
      <c r="AZ805" s="33" t="n">
        <v>2533.990244679341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2025-06-30 10:00:00+02:00</t>
        </is>
      </c>
      <c r="AJ806" s="33" t="n">
        <v>2212.147977655015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2025-06-06 08:30:00+02:00</t>
        </is>
      </c>
      <c r="AR806" s="33" t="n">
        <v>94.3654805912808</v>
      </c>
      <c r="AY806" s="33" t="inlineStr">
        <is>
          <t>2025-06-06 08:30:00+02:00</t>
        </is>
      </c>
      <c r="AZ806" s="33" t="n">
        <v>2533.990244679341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2025-06-30 11:00:00+02:00</t>
        </is>
      </c>
      <c r="AJ807" s="33" t="n">
        <v>2216.852180474255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2025-06-06 08:45:00+02:00</t>
        </is>
      </c>
      <c r="AR807" s="33" t="n">
        <v>94.3654805912808</v>
      </c>
      <c r="AY807" s="33" t="inlineStr">
        <is>
          <t>2025-06-06 08:45:00+02:00</t>
        </is>
      </c>
      <c r="AZ807" s="33" t="n">
        <v>2533.990244679341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2025-06-30 12:00:00+02:00</t>
        </is>
      </c>
      <c r="AJ808" s="33" t="n">
        <v>2208.957548908065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2025-06-06 09:00:00+02:00</t>
        </is>
      </c>
      <c r="AR808" s="33" t="n">
        <v>75.46371528316828</v>
      </c>
      <c r="AY808" s="33" t="inlineStr">
        <is>
          <t>2025-06-06 09:00:00+02:00</t>
        </is>
      </c>
      <c r="AZ808" s="33" t="n">
        <v>3024.818510360213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2025-06-30 13:00:00+02:00</t>
        </is>
      </c>
      <c r="AJ809" s="33" t="n">
        <v>2180.840181644152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2025-06-06 09:15:00+02:00</t>
        </is>
      </c>
      <c r="AR809" s="33" t="n">
        <v>75.46371528316828</v>
      </c>
      <c r="AY809" s="33" t="inlineStr">
        <is>
          <t>2025-06-06 09:15:00+02:00</t>
        </is>
      </c>
      <c r="AZ809" s="33" t="n">
        <v>3024.818510360213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2025-06-30 14:00:00+02:00</t>
        </is>
      </c>
      <c r="AJ810" s="33" t="n">
        <v>2145.062149857544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2025-06-06 09:30:00+02:00</t>
        </is>
      </c>
      <c r="AR810" s="33" t="n">
        <v>75.46371528316828</v>
      </c>
      <c r="AY810" s="33" t="inlineStr">
        <is>
          <t>2025-06-06 09:30:00+02:00</t>
        </is>
      </c>
      <c r="AZ810" s="33" t="n">
        <v>3024.818510360213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2025-06-30 15:00:00+02:00</t>
        </is>
      </c>
      <c r="AJ811" s="33" t="n">
        <v>2143.524477169324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2025-06-06 09:45:00+02:00</t>
        </is>
      </c>
      <c r="AR811" s="33" t="n">
        <v>75.46371528316828</v>
      </c>
      <c r="AY811" s="33" t="inlineStr">
        <is>
          <t>2025-06-06 09:45:00+02:00</t>
        </is>
      </c>
      <c r="AZ811" s="33" t="n">
        <v>3024.818510360213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2025-06-30 16:00:00+02:00</t>
        </is>
      </c>
      <c r="AJ812" s="33" t="n">
        <v>2162.031473851842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2025-06-06 10:00:00+02:00</t>
        </is>
      </c>
      <c r="AR812" s="33" t="n">
        <v>93.02203110461819</v>
      </c>
      <c r="AY812" s="33" t="inlineStr">
        <is>
          <t>2025-06-06 10:00:00+02:00</t>
        </is>
      </c>
      <c r="AZ812" s="33" t="n">
        <v>3315.944691844295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2025-06-30 17:00:00+02:00</t>
        </is>
      </c>
      <c r="AJ813" s="33" t="n">
        <v>2186.941182460503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2025-06-06 10:15:00+02:00</t>
        </is>
      </c>
      <c r="AR813" s="33" t="n">
        <v>93.02203110461819</v>
      </c>
      <c r="AY813" s="33" t="inlineStr">
        <is>
          <t>2025-06-06 10:15:00+02:00</t>
        </is>
      </c>
      <c r="AZ813" s="33" t="n">
        <v>3315.944691844295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2025-06-30 18:00:00+02:00</t>
        </is>
      </c>
      <c r="AJ814" s="33" t="n">
        <v>2219.724364641216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2025-06-06 10:30:00+02:00</t>
        </is>
      </c>
      <c r="AR814" s="33" t="n">
        <v>93.02203110461819</v>
      </c>
      <c r="AY814" s="33" t="inlineStr">
        <is>
          <t>2025-06-06 10:30:00+02:00</t>
        </is>
      </c>
      <c r="AZ814" s="33" t="n">
        <v>3315.944691844295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2025-06-30 19:00:00+02:00</t>
        </is>
      </c>
      <c r="AJ815" s="33" t="n">
        <v>2278.633272172355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2025-06-06 10:45:00+02:00</t>
        </is>
      </c>
      <c r="AR815" s="33" t="n">
        <v>93.02203110461819</v>
      </c>
      <c r="AY815" s="33" t="inlineStr">
        <is>
          <t>2025-06-06 10:45:00+02:00</t>
        </is>
      </c>
      <c r="AZ815" s="33" t="n">
        <v>3315.944691844295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2025-06-30 20:00:00+02:00</t>
        </is>
      </c>
      <c r="AJ816" s="33" t="n">
        <v>2324.962353003972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2025-06-06 11:00:00+02:00</t>
        </is>
      </c>
      <c r="AR816" s="33" t="n">
        <v>110.5803468195085</v>
      </c>
      <c r="AY816" s="33" t="inlineStr">
        <is>
          <t>2025-06-06 11:00:00+02:00</t>
        </is>
      </c>
      <c r="AZ816" s="33" t="n">
        <v>3457.114174521882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2025-06-30 21:00:00+02:00</t>
        </is>
      </c>
      <c r="AJ817" s="33" t="n">
        <v>2221.171261331223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2025-06-06 11:15:00+02:00</t>
        </is>
      </c>
      <c r="AR817" s="33" t="n">
        <v>110.5803468195085</v>
      </c>
      <c r="AY817" s="33" t="inlineStr">
        <is>
          <t>2025-06-06 11:15:00+02:00</t>
        </is>
      </c>
      <c r="AZ817" s="33" t="n">
        <v>3457.114174521882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2025-06-30 22:00:00+02:00</t>
        </is>
      </c>
      <c r="AJ818" s="33" t="n">
        <v>1987.814417996727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2025-06-06 11:30:00+02:00</t>
        </is>
      </c>
      <c r="AR818" s="33" t="n">
        <v>110.5803468195085</v>
      </c>
      <c r="AY818" s="33" t="inlineStr">
        <is>
          <t>2025-06-06 11:30:00+02:00</t>
        </is>
      </c>
      <c r="AZ818" s="33" t="n">
        <v>3457.114174521882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2025-06-30 23:00:00+02:00</t>
        </is>
      </c>
      <c r="AJ819" s="33" t="n">
        <v>1692.931939055104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2025-06-06 11:45:00+02:00</t>
        </is>
      </c>
      <c r="AR819" s="33" t="n">
        <v>110.5803468195085</v>
      </c>
      <c r="AY819" s="33" t="inlineStr">
        <is>
          <t>2025-06-06 11:45:00+02:00</t>
        </is>
      </c>
      <c r="AZ819" s="33" t="n">
        <v>3457.114174521882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2025-07-01 00:00:00+02:00</t>
        </is>
      </c>
      <c r="AJ820" s="33" t="n">
        <v>1523.45076134109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2025-06-06 12:00:00+02:00</t>
        </is>
      </c>
      <c r="AR820" s="33" t="n">
        <v>128.1386631597183</v>
      </c>
      <c r="AY820" s="33" t="inlineStr">
        <is>
          <t>2025-06-06 12:00:00+02:00</t>
        </is>
      </c>
      <c r="AZ820" s="33" t="n">
        <v>3488.589745148978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2025-07-01 01:00:00+02:00</t>
        </is>
      </c>
      <c r="AJ821" s="33" t="n">
        <v>1414.238188400018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2025-06-06 12:15:00+02:00</t>
        </is>
      </c>
      <c r="AR821" s="33" t="n">
        <v>128.1386631597183</v>
      </c>
      <c r="AY821" s="33" t="inlineStr">
        <is>
          <t>2025-06-06 12:15:00+02:00</t>
        </is>
      </c>
      <c r="AZ821" s="33" t="n">
        <v>3488.589745148978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2025-07-01 02:00:00+02:00</t>
        </is>
      </c>
      <c r="AJ822" s="33" t="n">
        <v>1369.313358705104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2025-06-06 12:30:00+02:00</t>
        </is>
      </c>
      <c r="AR822" s="33" t="n">
        <v>128.1386631597183</v>
      </c>
      <c r="AY822" s="33" t="inlineStr">
        <is>
          <t>2025-06-06 12:30:00+02:00</t>
        </is>
      </c>
      <c r="AZ822" s="33" t="n">
        <v>3488.589745148978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2025-07-01 03:00:00+02:00</t>
        </is>
      </c>
      <c r="AJ823" s="33" t="n">
        <v>1345.569467382959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2025-06-06 12:45:00+02:00</t>
        </is>
      </c>
      <c r="AR823" s="33" t="n">
        <v>128.1386631597183</v>
      </c>
      <c r="AY823" s="33" t="inlineStr">
        <is>
          <t>2025-06-06 12:45:00+02:00</t>
        </is>
      </c>
      <c r="AZ823" s="33" t="n">
        <v>3488.589745148978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2025-07-01 04:00:00+02:00</t>
        </is>
      </c>
      <c r="AJ824" s="33" t="n">
        <v>1368.252149161899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2025-06-06 13:00:00+02:00</t>
        </is>
      </c>
      <c r="AR824" s="33" t="n">
        <v>145.696980608653</v>
      </c>
      <c r="AY824" s="33" t="inlineStr">
        <is>
          <t>2025-06-06 13:00:00+02:00</t>
        </is>
      </c>
      <c r="AZ824" s="33" t="n">
        <v>3428.235170798676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2025-07-01 05:00:00+02:00</t>
        </is>
      </c>
      <c r="AJ825" s="33" t="n">
        <v>1519.861137719462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2025-06-06 13:15:00+02:00</t>
        </is>
      </c>
      <c r="AR825" s="33" t="n">
        <v>145.696980608653</v>
      </c>
      <c r="AY825" s="33" t="inlineStr">
        <is>
          <t>2025-06-06 13:15:00+02:00</t>
        </is>
      </c>
      <c r="AZ825" s="33" t="n">
        <v>3428.235170798676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2025-07-01 06:00:00+02:00</t>
        </is>
      </c>
      <c r="AJ826" s="33" t="n">
        <v>1754.255091271867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2025-06-06 13:30:00+02:00</t>
        </is>
      </c>
      <c r="AR826" s="33" t="n">
        <v>145.696980608653</v>
      </c>
      <c r="AY826" s="33" t="inlineStr">
        <is>
          <t>2025-06-06 13:30:00+02:00</t>
        </is>
      </c>
      <c r="AZ826" s="33" t="n">
        <v>3428.235170798676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2025-07-01 07:00:00+02:00</t>
        </is>
      </c>
      <c r="AJ827" s="33" t="n">
        <v>1995.556775986733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2025-06-06 13:45:00+02:00</t>
        </is>
      </c>
      <c r="AR827" s="33" t="n">
        <v>145.696980608653</v>
      </c>
      <c r="AY827" s="33" t="inlineStr">
        <is>
          <t>2025-06-06 13:45:00+02:00</t>
        </is>
      </c>
      <c r="AZ827" s="33" t="n">
        <v>3428.235170798676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2025-07-01 08:00:00+02:00</t>
        </is>
      </c>
      <c r="AJ828" s="33" t="n">
        <v>2129.235790001028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2025-06-06 14:00:00+02:00</t>
        </is>
      </c>
      <c r="AR828" s="33" t="n">
        <v>159.250595438005</v>
      </c>
      <c r="AY828" s="33" t="inlineStr">
        <is>
          <t>2025-06-06 14:00:00+02:00</t>
        </is>
      </c>
      <c r="AZ828" s="33" t="n">
        <v>2903.429159666288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2025-07-01 09:00:00+02:00</t>
        </is>
      </c>
      <c r="AJ829" s="33" t="n">
        <v>2187.508324947652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2025-06-06 14:15:00+02:00</t>
        </is>
      </c>
      <c r="AR829" s="33" t="n">
        <v>159.250595438005</v>
      </c>
      <c r="AY829" s="33" t="inlineStr">
        <is>
          <t>2025-06-06 14:15:00+02:00</t>
        </is>
      </c>
      <c r="AZ829" s="33" t="n">
        <v>2903.429159666288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2025-07-01 10:00:00+02:00</t>
        </is>
      </c>
      <c r="AJ830" s="33" t="n">
        <v>2227.855274692415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2025-06-06 14:30:00+02:00</t>
        </is>
      </c>
      <c r="AR830" s="33" t="n">
        <v>159.250595438005</v>
      </c>
      <c r="AY830" s="33" t="inlineStr">
        <is>
          <t>2025-06-06 14:30:00+02:00</t>
        </is>
      </c>
      <c r="AZ830" s="33" t="n">
        <v>2903.429159666288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2025-07-01 11:00:00+02:00</t>
        </is>
      </c>
      <c r="AJ831" s="33" t="n">
        <v>2245.476148610317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2025-06-06 14:45:00+02:00</t>
        </is>
      </c>
      <c r="AR831" s="33" t="n">
        <v>159.250595438005</v>
      </c>
      <c r="AY831" s="33" t="inlineStr">
        <is>
          <t>2025-06-06 14:45:00+02:00</t>
        </is>
      </c>
      <c r="AZ831" s="33" t="n">
        <v>2903.429159666288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2025-07-01 12:00:00+02:00</t>
        </is>
      </c>
      <c r="AJ832" s="33" t="n">
        <v>2237.231111144566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2025-06-06 15:00:00+02:00</t>
        </is>
      </c>
      <c r="AR832" s="33" t="n">
        <v>168.7995083673948</v>
      </c>
      <c r="AY832" s="33" t="inlineStr">
        <is>
          <t>2025-06-06 15:00:00+02:00</t>
        </is>
      </c>
      <c r="AZ832" s="33" t="n">
        <v>2538.145070007148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2025-07-01 13:00:00+02:00</t>
        </is>
      </c>
      <c r="AJ833" s="33" t="n">
        <v>2204.733596042112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2025-06-06 15:15:00+02:00</t>
        </is>
      </c>
      <c r="AR833" s="33" t="n">
        <v>168.7995083673948</v>
      </c>
      <c r="AY833" s="33" t="inlineStr">
        <is>
          <t>2025-06-06 15:15:00+02:00</t>
        </is>
      </c>
      <c r="AZ833" s="33" t="n">
        <v>2538.145070007148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2025-07-01 14:00:00+02:00</t>
        </is>
      </c>
      <c r="AJ834" s="33" t="n">
        <v>2172.022506117368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2025-06-06 15:30:00+02:00</t>
        </is>
      </c>
      <c r="AR834" s="33" t="n">
        <v>168.7995083673948</v>
      </c>
      <c r="AY834" s="33" t="inlineStr">
        <is>
          <t>2025-06-06 15:30:00+02:00</t>
        </is>
      </c>
      <c r="AZ834" s="33" t="n">
        <v>2538.145070007148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2025-07-01 15:00:00+02:00</t>
        </is>
      </c>
      <c r="AJ835" s="33" t="n">
        <v>2154.555711263371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2025-06-06 15:45:00+02:00</t>
        </is>
      </c>
      <c r="AR835" s="33" t="n">
        <v>168.7995083673948</v>
      </c>
      <c r="AY835" s="33" t="inlineStr">
        <is>
          <t>2025-06-06 15:45:00+02:00</t>
        </is>
      </c>
      <c r="AZ835" s="33" t="n">
        <v>2538.145070007148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2025-07-01 16:00:00+02:00</t>
        </is>
      </c>
      <c r="AJ836" s="33" t="n">
        <v>2150.068681977044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2025-06-06 16:00:00+02:00</t>
        </is>
      </c>
      <c r="AR836" s="33" t="n">
        <v>174.3437195027579</v>
      </c>
      <c r="AY836" s="33" t="inlineStr">
        <is>
          <t>2025-06-06 16:00:00+02:00</t>
        </is>
      </c>
      <c r="AZ836" s="33" t="n">
        <v>2004.717304206692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2025-07-01 17:00:00+02:00</t>
        </is>
      </c>
      <c r="AJ837" s="33" t="n">
        <v>2164.267069601937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2025-06-06 16:15:00+02:00</t>
        </is>
      </c>
      <c r="AR837" s="33" t="n">
        <v>174.3437195027579</v>
      </c>
      <c r="AY837" s="33" t="inlineStr">
        <is>
          <t>2025-06-06 16:15:00+02:00</t>
        </is>
      </c>
      <c r="AZ837" s="33" t="n">
        <v>2004.717304206692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2025-07-01 18:00:00+02:00</t>
        </is>
      </c>
      <c r="AJ838" s="33" t="n">
        <v>2208.914404676012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2025-06-06 16:30:00+02:00</t>
        </is>
      </c>
      <c r="AR838" s="33" t="n">
        <v>174.3437195027579</v>
      </c>
      <c r="AY838" s="33" t="inlineStr">
        <is>
          <t>2025-06-06 16:30:00+02:00</t>
        </is>
      </c>
      <c r="AZ838" s="33" t="n">
        <v>2004.717304206692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2025-07-01 19:00:00+02:00</t>
        </is>
      </c>
      <c r="AJ839" s="33" t="n">
        <v>2290.326874925702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2025-06-06 16:45:00+02:00</t>
        </is>
      </c>
      <c r="AR839" s="33" t="n">
        <v>174.3437195027579</v>
      </c>
      <c r="AY839" s="33" t="inlineStr">
        <is>
          <t>2025-06-06 16:45:00+02:00</t>
        </is>
      </c>
      <c r="AZ839" s="33" t="n">
        <v>2004.717304206692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2025-07-01 20:00:00+02:00</t>
        </is>
      </c>
      <c r="AJ840" s="33" t="n">
        <v>2362.91672547847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2025-06-06 17:00:00+02:00</t>
        </is>
      </c>
      <c r="AR840" s="33" t="n">
        <v>179.887932680698</v>
      </c>
      <c r="AY840" s="33" t="inlineStr">
        <is>
          <t>2025-06-06 17:00:00+02:00</t>
        </is>
      </c>
      <c r="AZ840" s="33" t="n">
        <v>1368.790188945429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2025-07-01 21:00:00+02:00</t>
        </is>
      </c>
      <c r="AJ841" s="33" t="n">
        <v>2275.958305150544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2025-06-06 17:15:00+02:00</t>
        </is>
      </c>
      <c r="AR841" s="33" t="n">
        <v>179.887932680698</v>
      </c>
      <c r="AY841" s="33" t="inlineStr">
        <is>
          <t>2025-06-06 17:15:00+02:00</t>
        </is>
      </c>
      <c r="AZ841" s="33" t="n">
        <v>1368.790188945429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2025-07-01 22:00:00+02:00</t>
        </is>
      </c>
      <c r="AJ842" s="33" t="n">
        <v>2047.414672188989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2025-06-06 17:30:00+02:00</t>
        </is>
      </c>
      <c r="AR842" s="33" t="n">
        <v>179.887932680698</v>
      </c>
      <c r="AY842" s="33" t="inlineStr">
        <is>
          <t>2025-06-06 17:30:00+02:00</t>
        </is>
      </c>
      <c r="AZ842" s="33" t="n">
        <v>1368.790188945429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2025-07-01 23:00:00+02:00</t>
        </is>
      </c>
      <c r="AJ843" s="33" t="n">
        <v>1738.982695518463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2025-06-06 17:45:00+02:00</t>
        </is>
      </c>
      <c r="AR843" s="33" t="n">
        <v>179.887932680698</v>
      </c>
      <c r="AY843" s="33" t="inlineStr">
        <is>
          <t>2025-06-06 17:45:00+02:00</t>
        </is>
      </c>
      <c r="AZ843" s="33" t="n">
        <v>1368.790188945429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2025-07-02 00:00:00+02:00</t>
        </is>
      </c>
      <c r="AJ844" s="33" t="n">
        <v>1530.14710114716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2025-06-06 18:00:00+02:00</t>
        </is>
      </c>
      <c r="AR844" s="33" t="n">
        <v>185.4321428928754</v>
      </c>
      <c r="AY844" s="33" t="inlineStr">
        <is>
          <t>2025-06-06 18:00:00+02:00</t>
        </is>
      </c>
      <c r="AZ844" s="33" t="n">
        <v>729.3187107685512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2025-07-02 01:00:00+02:00</t>
        </is>
      </c>
      <c r="AJ845" s="33" t="n">
        <v>1422.016893641875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2025-06-06 18:15:00+02:00</t>
        </is>
      </c>
      <c r="AR845" s="33" t="n">
        <v>185.4321428928754</v>
      </c>
      <c r="AY845" s="33" t="inlineStr">
        <is>
          <t>2025-06-06 18:15:00+02:00</t>
        </is>
      </c>
      <c r="AZ845" s="33" t="n">
        <v>729.3187107685512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2025-07-02 02:00:00+02:00</t>
        </is>
      </c>
      <c r="AJ846" s="33" t="n">
        <v>1381.961734239376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2025-06-06 18:30:00+02:00</t>
        </is>
      </c>
      <c r="AR846" s="33" t="n">
        <v>185.4321428928754</v>
      </c>
      <c r="AY846" s="33" t="inlineStr">
        <is>
          <t>2025-06-06 18:30:00+02:00</t>
        </is>
      </c>
      <c r="AZ846" s="33" t="n">
        <v>729.3187107685512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2025-07-02 03:00:00+02:00</t>
        </is>
      </c>
      <c r="AJ847" s="33" t="n">
        <v>1367.229767359011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2025-06-06 18:45:00+02:00</t>
        </is>
      </c>
      <c r="AR847" s="33" t="n">
        <v>185.4321428928754</v>
      </c>
      <c r="AY847" s="33" t="inlineStr">
        <is>
          <t>2025-06-06 18:45:00+02:00</t>
        </is>
      </c>
      <c r="AZ847" s="33" t="n">
        <v>729.3187107685512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2025-07-02 04:00:00+02:00</t>
        </is>
      </c>
      <c r="AJ848" s="33" t="n">
        <v>1371.042863321376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2025-06-06 19:00:00+02:00</t>
        </is>
      </c>
      <c r="AR848" s="33" t="n">
        <v>190.9763554425616</v>
      </c>
      <c r="AY848" s="33" t="inlineStr">
        <is>
          <t>2025-06-06 19:00:00+02:00</t>
        </is>
      </c>
      <c r="AZ848" s="33" t="n">
        <v>244.3337943102194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2025-07-02 05:00:00+02:00</t>
        </is>
      </c>
      <c r="AJ849" s="33" t="n">
        <v>1510.272731257138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2025-06-06 19:15:00+02:00</t>
        </is>
      </c>
      <c r="AR849" s="33" t="n">
        <v>190.9763554425616</v>
      </c>
      <c r="AY849" s="33" t="inlineStr">
        <is>
          <t>2025-06-06 19:15:00+02:00</t>
        </is>
      </c>
      <c r="AZ849" s="33" t="n">
        <v>244.3337943102194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2025-07-02 06:00:00+02:00</t>
        </is>
      </c>
      <c r="AJ850" s="33" t="n">
        <v>1740.636139281613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2025-06-06 19:30:00+02:00</t>
        </is>
      </c>
      <c r="AR850" s="33" t="n">
        <v>190.9763554425616</v>
      </c>
      <c r="AY850" s="33" t="inlineStr">
        <is>
          <t>2025-06-06 19:30:00+02:00</t>
        </is>
      </c>
      <c r="AZ850" s="33" t="n">
        <v>244.3337943102194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2025-07-02 07:00:00+02:00</t>
        </is>
      </c>
      <c r="AJ851" s="33" t="n">
        <v>1999.109365082248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2025-06-06 19:45:00+02:00</t>
        </is>
      </c>
      <c r="AR851" s="33" t="n">
        <v>190.9763554425616</v>
      </c>
      <c r="AY851" s="33" t="inlineStr">
        <is>
          <t>2025-06-06 19:45:00+02:00</t>
        </is>
      </c>
      <c r="AZ851" s="33" t="n">
        <v>244.3337943102194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2025-07-02 08:00:00+02:00</t>
        </is>
      </c>
      <c r="AJ852" s="33" t="n">
        <v>2154.900091844532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2025-06-06 20:00:00+02:00</t>
        </is>
      </c>
      <c r="AR852" s="33" t="n">
        <v>191.3856515923526</v>
      </c>
      <c r="AY852" s="33" t="inlineStr">
        <is>
          <t>2025-06-06 20:00:00+02:00</t>
        </is>
      </c>
      <c r="AZ852" s="33" t="n">
        <v>1.495595910707073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2025-07-02 09:00:00+02:00</t>
        </is>
      </c>
      <c r="AJ853" s="33" t="n">
        <v>2220.150110813116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2025-06-06 20:15:00+02:00</t>
        </is>
      </c>
      <c r="AR853" s="33" t="n">
        <v>191.3856515923526</v>
      </c>
      <c r="AY853" s="33" t="inlineStr">
        <is>
          <t>2025-06-06 20:15:00+02:00</t>
        </is>
      </c>
      <c r="AZ853" s="33" t="n">
        <v>1.495595910707073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2025-07-02 10:00:00+02:00</t>
        </is>
      </c>
      <c r="AJ854" s="33" t="n">
        <v>2250.316272663823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2025-06-06 20:30:00+02:00</t>
        </is>
      </c>
      <c r="AR854" s="33" t="n">
        <v>191.3856515923526</v>
      </c>
      <c r="AY854" s="33" t="inlineStr">
        <is>
          <t>2025-06-06 20:30:00+02:00</t>
        </is>
      </c>
      <c r="AZ854" s="33" t="n">
        <v>1.495595910707073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2025-07-02 11:00:00+02:00</t>
        </is>
      </c>
      <c r="AJ855" s="33" t="n">
        <v>2249.47845819238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2025-06-06 20:45:00+02:00</t>
        </is>
      </c>
      <c r="AR855" s="33" t="n">
        <v>191.3856515923526</v>
      </c>
      <c r="AY855" s="33" t="inlineStr">
        <is>
          <t>2025-06-06 20:45:00+02:00</t>
        </is>
      </c>
      <c r="AZ855" s="33" t="n">
        <v>1.495595910707073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2025-07-02 12:00:00+02:00</t>
        </is>
      </c>
      <c r="AJ856" s="33" t="n">
        <v>2233.709391936124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2025-06-06 21:00:00+02:00</t>
        </is>
      </c>
      <c r="AR856" s="33" t="n">
        <v>186.6600408186958</v>
      </c>
      <c r="AY856" s="33" t="inlineStr">
        <is>
          <t>2025-06-06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2025-07-02 13:00:00+02:00</t>
        </is>
      </c>
      <c r="AJ857" s="33" t="n">
        <v>2210.0367036628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2025-06-06 21:15:00+02:00</t>
        </is>
      </c>
      <c r="AR857" s="33" t="n">
        <v>186.6600408186958</v>
      </c>
      <c r="AY857" s="33" t="inlineStr">
        <is>
          <t>2025-06-06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2025-07-02 14:00:00+02:00</t>
        </is>
      </c>
      <c r="AJ858" s="33" t="n">
        <v>2180.836988985652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2025-06-06 21:30:00+02:00</t>
        </is>
      </c>
      <c r="AR858" s="33" t="n">
        <v>186.6600408186958</v>
      </c>
      <c r="AY858" s="33" t="inlineStr">
        <is>
          <t>2025-06-06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2025-07-02 15:00:00+02:00</t>
        </is>
      </c>
      <c r="AJ859" s="33" t="n">
        <v>2168.338274670071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2025-06-06 21:45:00+02:00</t>
        </is>
      </c>
      <c r="AR859" s="33" t="n">
        <v>186.6600408186958</v>
      </c>
      <c r="AY859" s="33" t="inlineStr">
        <is>
          <t>2025-06-06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2025-07-02 16:00:00+02:00</t>
        </is>
      </c>
      <c r="AJ860" s="33" t="n">
        <v>2157.873091646544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2025-06-06 22:00:00+02:00</t>
        </is>
      </c>
      <c r="AR860" s="33" t="n">
        <v>176.7995132647119</v>
      </c>
      <c r="AY860" s="33" t="inlineStr">
        <is>
          <t>2025-06-06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2025-07-02 17:00:00+02:00</t>
        </is>
      </c>
      <c r="AJ861" s="33" t="n">
        <v>2155.166384622603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2025-06-06 22:15:00+02:00</t>
        </is>
      </c>
      <c r="AR861" s="33" t="n">
        <v>176.7995132647119</v>
      </c>
      <c r="AY861" s="33" t="inlineStr">
        <is>
          <t>2025-06-06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2025-07-02 18:00:00+02:00</t>
        </is>
      </c>
      <c r="AJ862" s="33" t="n">
        <v>2183.437522447156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2025-06-06 22:30:00+02:00</t>
        </is>
      </c>
      <c r="AR862" s="33" t="n">
        <v>176.7995132647119</v>
      </c>
      <c r="AY862" s="33" t="inlineStr">
        <is>
          <t>2025-06-06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2025-07-02 19:00:00+02:00</t>
        </is>
      </c>
      <c r="AJ863" s="33" t="n">
        <v>2251.197532798544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2025-06-06 22:45:00+02:00</t>
        </is>
      </c>
      <c r="AR863" s="33" t="n">
        <v>176.7995132647119</v>
      </c>
      <c r="AY863" s="33" t="inlineStr">
        <is>
          <t>2025-06-06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2025-07-02 20:00:00+02:00</t>
        </is>
      </c>
      <c r="AJ864" s="33" t="n">
        <v>2317.227942095585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2025-06-06 23:00:00+02:00</t>
        </is>
      </c>
      <c r="AR864" s="33" t="n">
        <v>166.9389892046291</v>
      </c>
      <c r="AY864" s="33" t="inlineStr">
        <is>
          <t>2025-06-06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2025-07-02 21:00:00+02:00</t>
        </is>
      </c>
      <c r="AJ865" s="33" t="n">
        <v>2226.976293229281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2025-06-06 23:15:00+02:00</t>
        </is>
      </c>
      <c r="AR865" s="33" t="n">
        <v>166.9389892046291</v>
      </c>
      <c r="AY865" s="33" t="inlineStr">
        <is>
          <t>2025-06-06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2025-07-02 22:00:00+02:00</t>
        </is>
      </c>
      <c r="AJ866" s="33" t="n">
        <v>1995.15162391777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2025-06-06 23:30:00+02:00</t>
        </is>
      </c>
      <c r="AR866" s="33" t="n">
        <v>166.9389892046291</v>
      </c>
      <c r="AY866" s="33" t="inlineStr">
        <is>
          <t>2025-06-06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2025-07-02 23:00:00+02:00</t>
        </is>
      </c>
      <c r="AJ867" s="33" t="n">
        <v>1720.600913826386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2025-06-06 23:45:00+02:00</t>
        </is>
      </c>
      <c r="AR867" s="33" t="n">
        <v>166.9389892046291</v>
      </c>
      <c r="AY867" s="33" t="inlineStr">
        <is>
          <t>2025-06-06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2025-07-03 00:00:00+02:00</t>
        </is>
      </c>
      <c r="AJ868" s="33" t="n">
        <v>1558.075542238088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2025-06-07 00:00:00+02:00</t>
        </is>
      </c>
      <c r="AR868" s="33" t="n">
        <v>157.0854487571366</v>
      </c>
      <c r="AY868" s="33" t="inlineStr">
        <is>
          <t>2025-06-07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2025-07-03 01:00:00+02:00</t>
        </is>
      </c>
      <c r="AJ869" s="33" t="n">
        <v>1462.076723330383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2025-06-07 00:15:00+02:00</t>
        </is>
      </c>
      <c r="AR869" s="33" t="n">
        <v>157.0854487571366</v>
      </c>
      <c r="AY869" s="33" t="inlineStr">
        <is>
          <t>2025-06-07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2025-07-03 02:00:00+02:00</t>
        </is>
      </c>
      <c r="AJ870" s="33" t="n">
        <v>1390.467798261311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2025-06-07 00:30:00+02:00</t>
        </is>
      </c>
      <c r="AR870" s="33" t="n">
        <v>157.0854487571366</v>
      </c>
      <c r="AY870" s="33" t="inlineStr">
        <is>
          <t>2025-06-07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2025-07-03 03:00:00+02:00</t>
        </is>
      </c>
      <c r="AJ871" s="33" t="n">
        <v>1331.714010268418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2025-06-07 00:45:00+02:00</t>
        </is>
      </c>
      <c r="AR871" s="33" t="n">
        <v>157.0854487571366</v>
      </c>
      <c r="AY871" s="33" t="inlineStr">
        <is>
          <t>2025-06-07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2025-07-03 04:00:00+02:00</t>
        </is>
      </c>
      <c r="AJ872" s="33" t="n">
        <v>1331.848580838395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2025-06-07 01:00:00+02:00</t>
        </is>
      </c>
      <c r="AR872" s="33" t="n">
        <v>147.2244871269251</v>
      </c>
      <c r="AY872" s="33" t="inlineStr">
        <is>
          <t>2025-06-07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2025-07-03 05:00:00+02:00</t>
        </is>
      </c>
      <c r="AJ873" s="33" t="n">
        <v>1481.94765105663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2025-06-07 01:15:00+02:00</t>
        </is>
      </c>
      <c r="AR873" s="33" t="n">
        <v>147.2244871269251</v>
      </c>
      <c r="AY873" s="33" t="inlineStr">
        <is>
          <t>2025-06-07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2025-07-03 06:00:00+02:00</t>
        </is>
      </c>
      <c r="AJ874" s="33" t="n">
        <v>1730.354692955096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2025-06-07 01:30:00+02:00</t>
        </is>
      </c>
      <c r="AR874" s="33" t="n">
        <v>147.2244871269251</v>
      </c>
      <c r="AY874" s="33" t="inlineStr">
        <is>
          <t>2025-06-07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2025-07-03 07:00:00+02:00</t>
        </is>
      </c>
      <c r="AJ875" s="33" t="n">
        <v>1986.622855563048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2025-06-07 01:45:00+02:00</t>
        </is>
      </c>
      <c r="AR875" s="33" t="n">
        <v>147.2244871269251</v>
      </c>
      <c r="AY875" s="33" t="inlineStr">
        <is>
          <t>2025-06-07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2025-07-03 08:00:00+02:00</t>
        </is>
      </c>
      <c r="AJ876" s="33" t="n">
        <v>2135.758058939108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2025-06-07 02:00:00+02:00</t>
        </is>
      </c>
      <c r="AR876" s="33" t="n">
        <v>144.1180352438357</v>
      </c>
      <c r="AY876" s="33" t="inlineStr">
        <is>
          <t>2025-06-07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2025-07-03 09:00:00+02:00</t>
        </is>
      </c>
      <c r="AJ877" s="33" t="n">
        <v>2195.842037801913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2025-06-07 02:15:00+02:00</t>
        </is>
      </c>
      <c r="AR877" s="33" t="n">
        <v>144.1180352438357</v>
      </c>
      <c r="AY877" s="33" t="inlineStr">
        <is>
          <t>2025-06-07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2025-07-03 10:00:00+02:00</t>
        </is>
      </c>
      <c r="AJ878" s="33" t="n">
        <v>2214.439823339619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2025-06-07 02:30:00+02:00</t>
        </is>
      </c>
      <c r="AR878" s="33" t="n">
        <v>144.1180352438357</v>
      </c>
      <c r="AY878" s="33" t="inlineStr">
        <is>
          <t>2025-06-07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2025-07-03 11:00:00+02:00</t>
        </is>
      </c>
      <c r="AJ879" s="33" t="n">
        <v>2211.483138679707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2025-06-07 02:45:00+02:00</t>
        </is>
      </c>
      <c r="AR879" s="33" t="n">
        <v>144.1180352438357</v>
      </c>
      <c r="AY879" s="33" t="inlineStr">
        <is>
          <t>2025-06-07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2025-07-03 12:00:00+02:00</t>
        </is>
      </c>
      <c r="AJ880" s="33" t="n">
        <v>2194.720044033588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2025-06-07 03:00:00+02:00</t>
        </is>
      </c>
      <c r="AR880" s="33" t="n">
        <v>147.7660947414688</v>
      </c>
      <c r="AY880" s="33" t="inlineStr">
        <is>
          <t>2025-06-07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2025-07-03 13:00:00+02:00</t>
        </is>
      </c>
      <c r="AJ881" s="33" t="n">
        <v>2178.026153781313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2025-06-07 03:15:00+02:00</t>
        </is>
      </c>
      <c r="AR881" s="33" t="n">
        <v>147.7660947414688</v>
      </c>
      <c r="AY881" s="33" t="inlineStr">
        <is>
          <t>2025-06-07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2025-07-03 14:00:00+02:00</t>
        </is>
      </c>
      <c r="AJ882" s="33" t="n">
        <v>2165.462341979839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2025-06-07 03:30:00+02:00</t>
        </is>
      </c>
      <c r="AR882" s="33" t="n">
        <v>147.7660947414688</v>
      </c>
      <c r="AY882" s="33" t="inlineStr">
        <is>
          <t>2025-06-07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2025-07-03 15:00:00+02:00</t>
        </is>
      </c>
      <c r="AJ883" s="33" t="n">
        <v>2176.801404636486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2025-06-07 03:45:00+02:00</t>
        </is>
      </c>
      <c r="AR883" s="33" t="n">
        <v>147.7660947414688</v>
      </c>
      <c r="AY883" s="33" t="inlineStr">
        <is>
          <t>2025-06-07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2025-07-03 16:00:00+02:00</t>
        </is>
      </c>
      <c r="AJ884" s="33" t="n">
        <v>2196.825915716299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2025-06-07 04:00:00+02:00</t>
        </is>
      </c>
      <c r="AR884" s="33" t="n">
        <v>158.1686636381864</v>
      </c>
      <c r="AY884" s="33" t="inlineStr">
        <is>
          <t>2025-06-07 04:00:00+02:00</t>
        </is>
      </c>
      <c r="AZ884" s="33" t="n">
        <v>26.93351701936813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2025-07-03 17:00:00+02:00</t>
        </is>
      </c>
      <c r="AJ885" s="33" t="n">
        <v>2229.119601128092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2025-06-07 04:15:00+02:00</t>
        </is>
      </c>
      <c r="AR885" s="33" t="n">
        <v>158.1686636381864</v>
      </c>
      <c r="AY885" s="33" t="inlineStr">
        <is>
          <t>2025-06-07 04:15:00+02:00</t>
        </is>
      </c>
      <c r="AZ885" s="33" t="n">
        <v>26.93351701936813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2025-07-03 18:00:00+02:00</t>
        </is>
      </c>
      <c r="AJ886" s="33" t="n">
        <v>2262.564640813005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2025-06-07 04:30:00+02:00</t>
        </is>
      </c>
      <c r="AR886" s="33" t="n">
        <v>158.1686636381864</v>
      </c>
      <c r="AY886" s="33" t="inlineStr">
        <is>
          <t>2025-06-07 04:30:00+02:00</t>
        </is>
      </c>
      <c r="AZ886" s="33" t="n">
        <v>26.93351701936813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2025-07-03 19:00:00+02:00</t>
        </is>
      </c>
      <c r="AJ887" s="33" t="n">
        <v>2319.202872677812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2025-06-07 04:45:00+02:00</t>
        </is>
      </c>
      <c r="AR887" s="33" t="n">
        <v>158.1686636381864</v>
      </c>
      <c r="AY887" s="33" t="inlineStr">
        <is>
          <t>2025-06-07 04:45:00+02:00</t>
        </is>
      </c>
      <c r="AZ887" s="33" t="n">
        <v>26.93351701936813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2025-07-03 20:00:00+02:00</t>
        </is>
      </c>
      <c r="AJ888" s="33" t="n">
        <v>2348.627209599384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2025-06-07 05:00:00+02:00</t>
        </is>
      </c>
      <c r="AR888" s="33" t="n">
        <v>168.571234984666</v>
      </c>
      <c r="AY888" s="33" t="inlineStr">
        <is>
          <t>2025-06-07 05:00:00+02:00</t>
        </is>
      </c>
      <c r="AZ888" s="33" t="n">
        <v>314.288895397176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2025-07-03 21:00:00+02:00</t>
        </is>
      </c>
      <c r="AJ889" s="33" t="n">
        <v>2240.242173386771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2025-06-07 05:15:00+02:00</t>
        </is>
      </c>
      <c r="AR889" s="33" t="n">
        <v>168.571234984666</v>
      </c>
      <c r="AY889" s="33" t="inlineStr">
        <is>
          <t>2025-06-07 05:15:00+02:00</t>
        </is>
      </c>
      <c r="AZ889" s="33" t="n">
        <v>314.288895397176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2025-07-03 22:00:00+02:00</t>
        </is>
      </c>
      <c r="AJ890" s="33" t="n">
        <v>2019.779698090383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2025-06-07 05:30:00+02:00</t>
        </is>
      </c>
      <c r="AR890" s="33" t="n">
        <v>168.571234984666</v>
      </c>
      <c r="AY890" s="33" t="inlineStr">
        <is>
          <t>2025-06-07 05:30:00+02:00</t>
        </is>
      </c>
      <c r="AZ890" s="33" t="n">
        <v>314.288895397176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2025-07-03 23:00:00+02:00</t>
        </is>
      </c>
      <c r="AJ891" s="33" t="n">
        <v>1750.960161828758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2025-06-07 05:45:00+02:00</t>
        </is>
      </c>
      <c r="AR891" s="33" t="n">
        <v>168.571234984666</v>
      </c>
      <c r="AY891" s="33" t="inlineStr">
        <is>
          <t>2025-06-07 05:45:00+02:00</t>
        </is>
      </c>
      <c r="AZ891" s="33" t="n">
        <v>314.288895397176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2025-07-04 00:00:00+02:00</t>
        </is>
      </c>
      <c r="AJ892" s="33" t="n">
        <v>1577.51195682356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2025-06-07 06:00:00+02:00</t>
        </is>
      </c>
      <c r="AR892" s="33" t="n">
        <v>178.9738061216836</v>
      </c>
      <c r="AY892" s="33" t="inlineStr">
        <is>
          <t>2025-06-07 06:00:00+02:00</t>
        </is>
      </c>
      <c r="AZ892" s="33" t="n">
        <v>852.9375942710921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2025-07-04 01:00:00+02:00</t>
        </is>
      </c>
      <c r="AJ893" s="33" t="n">
        <v>1475.357055428347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2025-06-07 06:15:00+02:00</t>
        </is>
      </c>
      <c r="AR893" s="33" t="n">
        <v>178.9738061216836</v>
      </c>
      <c r="AY893" s="33" t="inlineStr">
        <is>
          <t>2025-06-07 06:15:00+02:00</t>
        </is>
      </c>
      <c r="AZ893" s="33" t="n">
        <v>852.9375942710921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2025-07-04 02:00:00+02:00</t>
        </is>
      </c>
      <c r="AJ894" s="33" t="n">
        <v>1429.681723624988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2025-06-07 06:30:00+02:00</t>
        </is>
      </c>
      <c r="AR894" s="33" t="n">
        <v>178.9738061216836</v>
      </c>
      <c r="AY894" s="33" t="inlineStr">
        <is>
          <t>2025-06-07 06:30:00+02:00</t>
        </is>
      </c>
      <c r="AZ894" s="33" t="n">
        <v>852.9375942710921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2025-07-04 03:00:00+02:00</t>
        </is>
      </c>
      <c r="AJ895" s="33" t="n">
        <v>1393.831869014228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2025-06-07 06:45:00+02:00</t>
        </is>
      </c>
      <c r="AR895" s="33" t="n">
        <v>178.9738061216836</v>
      </c>
      <c r="AY895" s="33" t="inlineStr">
        <is>
          <t>2025-06-07 06:45:00+02:00</t>
        </is>
      </c>
      <c r="AZ895" s="33" t="n">
        <v>852.9375942710921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2025-07-04 04:00:00+02:00</t>
        </is>
      </c>
      <c r="AJ896" s="33" t="n">
        <v>1392.687893009891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2025-06-07 07:00:00+02:00</t>
        </is>
      </c>
      <c r="AR896" s="33" t="n">
        <v>189.3763805195041</v>
      </c>
      <c r="AY896" s="33" t="inlineStr">
        <is>
          <t>2025-06-07 07:00:00+02:00</t>
        </is>
      </c>
      <c r="AZ896" s="33" t="n">
        <v>1526.630710481706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2025-07-04 05:00:00+02:00</t>
        </is>
      </c>
      <c r="AJ897" s="33" t="n">
        <v>1513.338059419363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2025-06-07 07:15:00+02:00</t>
        </is>
      </c>
      <c r="AR897" s="33" t="n">
        <v>189.3763805195041</v>
      </c>
      <c r="AY897" s="33" t="inlineStr">
        <is>
          <t>2025-06-07 07:15:00+02:00</t>
        </is>
      </c>
      <c r="AZ897" s="33" t="n">
        <v>1526.630710481706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2025-07-04 06:00:00+02:00</t>
        </is>
      </c>
      <c r="AJ898" s="33" t="n">
        <v>1734.158140720754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2025-06-07 07:30:00+02:00</t>
        </is>
      </c>
      <c r="AR898" s="33" t="n">
        <v>189.3763805195041</v>
      </c>
      <c r="AY898" s="33" t="inlineStr">
        <is>
          <t>2025-06-07 07:30:00+02:00</t>
        </is>
      </c>
      <c r="AZ898" s="33" t="n">
        <v>1526.630710481706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2025-07-04 07:00:00+02:00</t>
        </is>
      </c>
      <c r="AJ899" s="33" t="n">
        <v>1991.604937048305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2025-06-07 07:45:00+02:00</t>
        </is>
      </c>
      <c r="AR899" s="33" t="n">
        <v>189.3763805195041</v>
      </c>
      <c r="AY899" s="33" t="inlineStr">
        <is>
          <t>2025-06-07 07:45:00+02:00</t>
        </is>
      </c>
      <c r="AZ899" s="33" t="n">
        <v>1526.630710481706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2025-07-04 08:00:00+02:00</t>
        </is>
      </c>
      <c r="AJ900" s="33" t="n">
        <v>2156.477858975443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2025-06-07 08:00:00+02:00</t>
        </is>
      </c>
      <c r="AR900" s="33" t="n">
        <v>198.042899412361</v>
      </c>
      <c r="AY900" s="33" t="inlineStr">
        <is>
          <t>2025-06-07 08:00:00+02:00</t>
        </is>
      </c>
      <c r="AZ900" s="33" t="n">
        <v>2502.655945893283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2025-07-04 09:00:00+02:00</t>
        </is>
      </c>
      <c r="AJ901" s="33" t="n">
        <v>2235.698348165447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2025-06-07 08:15:00+02:00</t>
        </is>
      </c>
      <c r="AR901" s="33" t="n">
        <v>198.042899412361</v>
      </c>
      <c r="AY901" s="33" t="inlineStr">
        <is>
          <t>2025-06-07 08:15:00+02:00</t>
        </is>
      </c>
      <c r="AZ901" s="33" t="n">
        <v>2502.655945893283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2025-07-04 10:00:00+02:00</t>
        </is>
      </c>
      <c r="AJ902" s="33" t="n">
        <v>2258.272951815338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2025-06-07 08:30:00+02:00</t>
        </is>
      </c>
      <c r="AR902" s="33" t="n">
        <v>198.042899412361</v>
      </c>
      <c r="AY902" s="33" t="inlineStr">
        <is>
          <t>2025-06-07 08:30:00+02:00</t>
        </is>
      </c>
      <c r="AZ902" s="33" t="n">
        <v>2502.655945893283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2025-07-04 11:00:00+02:00</t>
        </is>
      </c>
      <c r="AJ903" s="33" t="n">
        <v>2253.814083305506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2025-06-07 08:45:00+02:00</t>
        </is>
      </c>
      <c r="AR903" s="33" t="n">
        <v>198.042899412361</v>
      </c>
      <c r="AY903" s="33" t="inlineStr">
        <is>
          <t>2025-06-07 08:45:00+02:00</t>
        </is>
      </c>
      <c r="AZ903" s="33" t="n">
        <v>2502.655945893283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2025-07-04 12:00:00+02:00</t>
        </is>
      </c>
      <c r="AJ904" s="33" t="n">
        <v>2222.554155612102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2025-06-07 09:00:00+02:00</t>
        </is>
      </c>
      <c r="AR904" s="33" t="n">
        <v>204.9733672733697</v>
      </c>
      <c r="AY904" s="33" t="inlineStr">
        <is>
          <t>2025-06-07 09:00:00+02:00</t>
        </is>
      </c>
      <c r="AZ904" s="33" t="n">
        <v>2992.718960402625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2025-07-04 13:00:00+02:00</t>
        </is>
      </c>
      <c r="AJ905" s="33" t="n">
        <v>2183.7979784763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2025-06-07 09:15:00+02:00</t>
        </is>
      </c>
      <c r="AR905" s="33" t="n">
        <v>204.9733672733697</v>
      </c>
      <c r="AY905" s="33" t="inlineStr">
        <is>
          <t>2025-06-07 09:15:00+02:00</t>
        </is>
      </c>
      <c r="AZ905" s="33" t="n">
        <v>2992.718960402625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2025-07-04 14:00:00+02:00</t>
        </is>
      </c>
      <c r="AJ906" s="33" t="n">
        <v>2139.784475724739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2025-06-07 09:30:00+02:00</t>
        </is>
      </c>
      <c r="AR906" s="33" t="n">
        <v>204.9733672733697</v>
      </c>
      <c r="AY906" s="33" t="inlineStr">
        <is>
          <t>2025-06-07 09:30:00+02:00</t>
        </is>
      </c>
      <c r="AZ906" s="33" t="n">
        <v>2992.718960402625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2025-07-04 15:00:00+02:00</t>
        </is>
      </c>
      <c r="AJ907" s="33" t="n">
        <v>2125.035986699635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2025-06-07 09:45:00+02:00</t>
        </is>
      </c>
      <c r="AR907" s="33" t="n">
        <v>204.9733672733697</v>
      </c>
      <c r="AY907" s="33" t="inlineStr">
        <is>
          <t>2025-06-07 09:45:00+02:00</t>
        </is>
      </c>
      <c r="AZ907" s="33" t="n">
        <v>2992.718960402625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2025-07-04 16:00:00+02:00</t>
        </is>
      </c>
      <c r="AJ908" s="33" t="n">
        <v>2106.416379864419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2025-06-07 10:00:00+02:00</t>
        </is>
      </c>
      <c r="AR908" s="33" t="n">
        <v>210.1677824193011</v>
      </c>
      <c r="AY908" s="33" t="inlineStr">
        <is>
          <t>2025-06-07 10:00:00+02:00</t>
        </is>
      </c>
      <c r="AZ908" s="33" t="n">
        <v>3274.356292078085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2025-07-04 17:00:00+02:00</t>
        </is>
      </c>
      <c r="AJ909" s="33" t="n">
        <v>2108.294580841886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2025-06-07 10:15:00+02:00</t>
        </is>
      </c>
      <c r="AR909" s="33" t="n">
        <v>210.1677824193011</v>
      </c>
      <c r="AY909" s="33" t="inlineStr">
        <is>
          <t>2025-06-07 10:15:00+02:00</t>
        </is>
      </c>
      <c r="AZ909" s="33" t="n">
        <v>3274.356292078085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2025-07-04 18:00:00+02:00</t>
        </is>
      </c>
      <c r="AJ910" s="33" t="n">
        <v>2127.488013456521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2025-06-07 10:30:00+02:00</t>
        </is>
      </c>
      <c r="AR910" s="33" t="n">
        <v>210.1677824193011</v>
      </c>
      <c r="AY910" s="33" t="inlineStr">
        <is>
          <t>2025-06-07 10:30:00+02:00</t>
        </is>
      </c>
      <c r="AZ910" s="33" t="n">
        <v>3274.356292078085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2025-07-04 19:00:00+02:00</t>
        </is>
      </c>
      <c r="AJ911" s="33" t="n">
        <v>2218.33032989812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2025-06-07 10:45:00+02:00</t>
        </is>
      </c>
      <c r="AR911" s="33" t="n">
        <v>210.1677824193011</v>
      </c>
      <c r="AY911" s="33" t="inlineStr">
        <is>
          <t>2025-06-07 10:45:00+02:00</t>
        </is>
      </c>
      <c r="AZ911" s="33" t="n">
        <v>3274.356292078085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2025-07-04 20:00:00+02:00</t>
        </is>
      </c>
      <c r="AJ912" s="33" t="n">
        <v>2301.007493102112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2025-06-07 11:00:00+02:00</t>
        </is>
      </c>
      <c r="AR912" s="33" t="n">
        <v>215.3621997198114</v>
      </c>
      <c r="AY912" s="33" t="inlineStr">
        <is>
          <t>2025-06-07 11:00:00+02:00</t>
        </is>
      </c>
      <c r="AZ912" s="33" t="n">
        <v>3406.130934708836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2025-07-04 21:00:00+02:00</t>
        </is>
      </c>
      <c r="AJ913" s="33" t="n">
        <v>2228.242053374526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2025-06-07 11:15:00+02:00</t>
        </is>
      </c>
      <c r="AR913" s="33" t="n">
        <v>215.3621997198114</v>
      </c>
      <c r="AY913" s="33" t="inlineStr">
        <is>
          <t>2025-06-07 11:15:00+02:00</t>
        </is>
      </c>
      <c r="AZ913" s="33" t="n">
        <v>3406.130934708836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2025-07-04 22:00:00+02:00</t>
        </is>
      </c>
      <c r="AJ914" s="33" t="n">
        <v>2003.066960989427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2025-06-07 11:30:00+02:00</t>
        </is>
      </c>
      <c r="AR914" s="33" t="n">
        <v>215.3621997198114</v>
      </c>
      <c r="AY914" s="33" t="inlineStr">
        <is>
          <t>2025-06-07 11:30:00+02:00</t>
        </is>
      </c>
      <c r="AZ914" s="33" t="n">
        <v>3406.130934708836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2025-07-04 23:00:00+02:00</t>
        </is>
      </c>
      <c r="AJ915" s="33" t="n">
        <v>1706.468436059502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2025-06-07 11:45:00+02:00</t>
        </is>
      </c>
      <c r="AR915" s="33" t="n">
        <v>215.3621997198114</v>
      </c>
      <c r="AY915" s="33" t="inlineStr">
        <is>
          <t>2025-06-07 11:45:00+02:00</t>
        </is>
      </c>
      <c r="AZ915" s="33" t="n">
        <v>3406.130934708836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2025-07-05 00:00:00+02:00</t>
        </is>
      </c>
      <c r="AJ916" s="33" t="n">
        <v>1346.674022646718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2025-06-07 12:00:00+02:00</t>
        </is>
      </c>
      <c r="AR916" s="33" t="n">
        <v>220.5566190806582</v>
      </c>
      <c r="AY916" s="33" t="inlineStr">
        <is>
          <t>2025-06-07 12:00:00+02:00</t>
        </is>
      </c>
      <c r="AZ916" s="33" t="n">
        <v>3436.811486165798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2025-07-05 01:00:00+02:00</t>
        </is>
      </c>
      <c r="AJ917" s="33" t="n">
        <v>1274.576877878616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2025-06-07 12:15:00+02:00</t>
        </is>
      </c>
      <c r="AR917" s="33" t="n">
        <v>220.5566190806582</v>
      </c>
      <c r="AY917" s="33" t="inlineStr">
        <is>
          <t>2025-06-07 12:15:00+02:00</t>
        </is>
      </c>
      <c r="AZ917" s="33" t="n">
        <v>3436.811486165798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2025-07-05 02:00:00+02:00</t>
        </is>
      </c>
      <c r="AJ918" s="33" t="n">
        <v>1255.850424669387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2025-06-07 12:30:00+02:00</t>
        </is>
      </c>
      <c r="AR918" s="33" t="n">
        <v>220.5566190806582</v>
      </c>
      <c r="AY918" s="33" t="inlineStr">
        <is>
          <t>2025-06-07 12:30:00+02:00</t>
        </is>
      </c>
      <c r="AZ918" s="33" t="n">
        <v>3436.811486165798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2025-07-05 03:00:00+02:00</t>
        </is>
      </c>
      <c r="AJ919" s="33" t="n">
        <v>1230.082653676628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2025-06-07 12:45:00+02:00</t>
        </is>
      </c>
      <c r="AR919" s="33" t="n">
        <v>220.5566190806582</v>
      </c>
      <c r="AY919" s="33" t="inlineStr">
        <is>
          <t>2025-06-07 12:45:00+02:00</t>
        </is>
      </c>
      <c r="AZ919" s="33" t="n">
        <v>3436.811486165798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2025-07-05 04:00:00+02:00</t>
        </is>
      </c>
      <c r="AJ920" s="33" t="n">
        <v>1213.997753871423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2025-06-07 13:00:00+02:00</t>
        </is>
      </c>
      <c r="AR920" s="33" t="n">
        <v>225.7510363546475</v>
      </c>
      <c r="AY920" s="33" t="inlineStr">
        <is>
          <t>2025-06-07 13:00:00+02:00</t>
        </is>
      </c>
      <c r="AZ920" s="33" t="n">
        <v>3378.986690639701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2025-07-05 05:00:00+02:00</t>
        </is>
      </c>
      <c r="AJ921" s="33" t="n">
        <v>1307.391089152743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2025-06-07 13:15:00+02:00</t>
        </is>
      </c>
      <c r="AR921" s="33" t="n">
        <v>225.7510363546475</v>
      </c>
      <c r="AY921" s="33" t="inlineStr">
        <is>
          <t>2025-06-07 13:15:00+02:00</t>
        </is>
      </c>
      <c r="AZ921" s="33" t="n">
        <v>3378.986690639701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2025-07-05 06:00:00+02:00</t>
        </is>
      </c>
      <c r="AJ922" s="33" t="n">
        <v>1498.218958419917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2025-06-07 13:30:00+02:00</t>
        </is>
      </c>
      <c r="AR922" s="33" t="n">
        <v>225.7510363546475</v>
      </c>
      <c r="AY922" s="33" t="inlineStr">
        <is>
          <t>2025-06-07 13:30:00+02:00</t>
        </is>
      </c>
      <c r="AZ922" s="33" t="n">
        <v>3378.986690639701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2025-07-05 07:00:00+02:00</t>
        </is>
      </c>
      <c r="AJ923" s="33" t="n">
        <v>1725.719211147632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2025-06-07 13:45:00+02:00</t>
        </is>
      </c>
      <c r="AR923" s="33" t="n">
        <v>225.7510363546475</v>
      </c>
      <c r="AY923" s="33" t="inlineStr">
        <is>
          <t>2025-06-07 13:45:00+02:00</t>
        </is>
      </c>
      <c r="AZ923" s="33" t="n">
        <v>3378.986690639701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2025-07-05 08:00:00+02:00</t>
        </is>
      </c>
      <c r="AJ924" s="33" t="n">
        <v>1855.985862144806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2025-06-07 14:00:00+02:00</t>
        </is>
      </c>
      <c r="AR924" s="33" t="n">
        <v>229.4350862969118</v>
      </c>
      <c r="AY924" s="33" t="inlineStr">
        <is>
          <t>2025-06-07 14:00:00+02:00</t>
        </is>
      </c>
      <c r="AZ924" s="33" t="n">
        <v>2908.516353812438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2025-07-05 09:00:00+02:00</t>
        </is>
      </c>
      <c r="AJ925" s="33" t="n">
        <v>1903.02731001041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2025-06-07 14:15:00+02:00</t>
        </is>
      </c>
      <c r="AR925" s="33" t="n">
        <v>229.4350862969118</v>
      </c>
      <c r="AY925" s="33" t="inlineStr">
        <is>
          <t>2025-06-07 14:15:00+02:00</t>
        </is>
      </c>
      <c r="AZ925" s="33" t="n">
        <v>2908.516353812438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2025-07-05 10:00:00+02:00</t>
        </is>
      </c>
      <c r="AJ926" s="33" t="n">
        <v>1927.262512695198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2025-06-07 14:30:00+02:00</t>
        </is>
      </c>
      <c r="AR926" s="33" t="n">
        <v>229.4350862969118</v>
      </c>
      <c r="AY926" s="33" t="inlineStr">
        <is>
          <t>2025-06-07 14:30:00+02:00</t>
        </is>
      </c>
      <c r="AZ926" s="33" t="n">
        <v>2908.516353812438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2025-07-05 11:00:00+02:00</t>
        </is>
      </c>
      <c r="AJ927" s="33" t="n">
        <v>1952.332103581532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2025-06-07 14:45:00+02:00</t>
        </is>
      </c>
      <c r="AR927" s="33" t="n">
        <v>229.4350862969118</v>
      </c>
      <c r="AY927" s="33" t="inlineStr">
        <is>
          <t>2025-06-07 14:45:00+02:00</t>
        </is>
      </c>
      <c r="AZ927" s="33" t="n">
        <v>2908.516353812438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2025-07-05 12:00:00+02:00</t>
        </is>
      </c>
      <c r="AJ928" s="33" t="n">
        <v>1964.33327699783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2025-06-07 15:00:00+02:00</t>
        </is>
      </c>
      <c r="AR928" s="33" t="n">
        <v>231.6087613157088</v>
      </c>
      <c r="AY928" s="33" t="inlineStr">
        <is>
          <t>2025-06-07 15:00:00+02:00</t>
        </is>
      </c>
      <c r="AZ928" s="33" t="n">
        <v>2559.913110566036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2025-07-05 13:00:00+02:00</t>
        </is>
      </c>
      <c r="AJ929" s="33" t="n">
        <v>1950.165296467517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2025-06-07 15:15:00+02:00</t>
        </is>
      </c>
      <c r="AR929" s="33" t="n">
        <v>231.6087613157088</v>
      </c>
      <c r="AY929" s="33" t="inlineStr">
        <is>
          <t>2025-06-07 15:15:00+02:00</t>
        </is>
      </c>
      <c r="AZ929" s="33" t="n">
        <v>2559.913110566036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2025-07-05 14:00:00+02:00</t>
        </is>
      </c>
      <c r="AJ930" s="33" t="n">
        <v>1922.619292957529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2025-06-07 15:30:00+02:00</t>
        </is>
      </c>
      <c r="AR930" s="33" t="n">
        <v>231.6087613157088</v>
      </c>
      <c r="AY930" s="33" t="inlineStr">
        <is>
          <t>2025-06-07 15:30:00+02:00</t>
        </is>
      </c>
      <c r="AZ930" s="33" t="n">
        <v>2559.913110566036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2025-07-05 15:00:00+02:00</t>
        </is>
      </c>
      <c r="AJ931" s="33" t="n">
        <v>1904.476422970106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2025-06-07 15:45:00+02:00</t>
        </is>
      </c>
      <c r="AR931" s="33" t="n">
        <v>231.6087613157088</v>
      </c>
      <c r="AY931" s="33" t="inlineStr">
        <is>
          <t>2025-06-07 15:45:00+02:00</t>
        </is>
      </c>
      <c r="AZ931" s="33" t="n">
        <v>2559.913110566036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2025-07-05 16:00:00+02:00</t>
        </is>
      </c>
      <c r="AJ932" s="33" t="n">
        <v>1897.291493508131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2025-06-07 16:00:00+02:00</t>
        </is>
      </c>
      <c r="AR932" s="33" t="n">
        <v>232.2720713696471</v>
      </c>
      <c r="AY932" s="33" t="inlineStr">
        <is>
          <t>2025-06-07 16:00:00+02:00</t>
        </is>
      </c>
      <c r="AZ932" s="33" t="n">
        <v>2027.700812320168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2025-07-05 17:00:00+02:00</t>
        </is>
      </c>
      <c r="AJ933" s="33" t="n">
        <v>1918.043282112271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2025-06-07 16:15:00+02:00</t>
        </is>
      </c>
      <c r="AR933" s="33" t="n">
        <v>232.2720713696471</v>
      </c>
      <c r="AY933" s="33" t="inlineStr">
        <is>
          <t>2025-06-07 16:15:00+02:00</t>
        </is>
      </c>
      <c r="AZ933" s="33" t="n">
        <v>2027.700812320168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2025-07-05 18:00:00+02:00</t>
        </is>
      </c>
      <c r="AJ934" s="33" t="n">
        <v>1959.503513063213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2025-06-07 16:30:00+02:00</t>
        </is>
      </c>
      <c r="AR934" s="33" t="n">
        <v>232.2720713696471</v>
      </c>
      <c r="AY934" s="33" t="inlineStr">
        <is>
          <t>2025-06-07 16:30:00+02:00</t>
        </is>
      </c>
      <c r="AZ934" s="33" t="n">
        <v>2027.700812320168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2025-07-05 19:00:00+02:00</t>
        </is>
      </c>
      <c r="AJ935" s="33" t="n">
        <v>2037.190196338893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2025-06-07 16:45:00+02:00</t>
        </is>
      </c>
      <c r="AR935" s="33" t="n">
        <v>232.2720713696471</v>
      </c>
      <c r="AY935" s="33" t="inlineStr">
        <is>
          <t>2025-06-07 16:45:00+02:00</t>
        </is>
      </c>
      <c r="AZ935" s="33" t="n">
        <v>2027.700812320168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2025-07-05 20:00:00+02:00</t>
        </is>
      </c>
      <c r="AJ936" s="33" t="n">
        <v>2090.408842931969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2025-06-07 17:00:00+02:00</t>
        </is>
      </c>
      <c r="AR936" s="33" t="n">
        <v>232.9353792482565</v>
      </c>
      <c r="AY936" s="33" t="inlineStr">
        <is>
          <t>2025-06-07 17:00:00+02:00</t>
        </is>
      </c>
      <c r="AZ936" s="33" t="n">
        <v>1362.820329485292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2025-07-05 21:00:00+02:00</t>
        </is>
      </c>
      <c r="AJ937" s="33" t="n">
        <v>2002.192090724446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2025-06-07 17:15:00+02:00</t>
        </is>
      </c>
      <c r="AR937" s="33" t="n">
        <v>232.9353792482565</v>
      </c>
      <c r="AY937" s="33" t="inlineStr">
        <is>
          <t>2025-06-07 17:15:00+02:00</t>
        </is>
      </c>
      <c r="AZ937" s="33" t="n">
        <v>1362.820329485292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2025-07-05 22:00:00+02:00</t>
        </is>
      </c>
      <c r="AJ938" s="33" t="n">
        <v>1756.82038680751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2025-06-07 17:30:00+02:00</t>
        </is>
      </c>
      <c r="AR938" s="33" t="n">
        <v>232.9353792482565</v>
      </c>
      <c r="AY938" s="33" t="inlineStr">
        <is>
          <t>2025-06-07 17:30:00+02:00</t>
        </is>
      </c>
      <c r="AZ938" s="33" t="n">
        <v>1362.820329485292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2025-07-05 23:00:00+02:00</t>
        </is>
      </c>
      <c r="AJ939" s="33" t="n">
        <v>1468.076238470442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2025-06-07 17:45:00+02:00</t>
        </is>
      </c>
      <c r="AR939" s="33" t="n">
        <v>232.9353792482565</v>
      </c>
      <c r="AY939" s="33" t="inlineStr">
        <is>
          <t>2025-06-07 17:45:00+02:00</t>
        </is>
      </c>
      <c r="AZ939" s="33" t="n">
        <v>1362.820329485292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2025-07-06 00:00:00+02:00</t>
        </is>
      </c>
      <c r="AJ940" s="33" t="n">
        <v>1231.143668030516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2025-06-07 18:00:00+02:00</t>
        </is>
      </c>
      <c r="AR940" s="33" t="n">
        <v>233.5986944203499</v>
      </c>
      <c r="AY940" s="33" t="inlineStr">
        <is>
          <t>2025-06-07 18:00:00+02:00</t>
        </is>
      </c>
      <c r="AZ940" s="33" t="n">
        <v>706.1445970371132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2025-07-06 01:00:00+02:00</t>
        </is>
      </c>
      <c r="AJ941" s="33" t="n">
        <v>1157.823206181539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2025-06-07 18:15:00+02:00</t>
        </is>
      </c>
      <c r="AR941" s="33" t="n">
        <v>233.5986944203499</v>
      </c>
      <c r="AY941" s="33" t="inlineStr">
        <is>
          <t>2025-06-07 18:15:00+02:00</t>
        </is>
      </c>
      <c r="AZ941" s="33" t="n">
        <v>706.1445970371132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2025-07-06 02:00:00+02:00</t>
        </is>
      </c>
      <c r="AJ942" s="33" t="n">
        <v>1126.761038496544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2025-06-07 18:30:00+02:00</t>
        </is>
      </c>
      <c r="AR942" s="33" t="n">
        <v>233.5986944203499</v>
      </c>
      <c r="AY942" s="33" t="inlineStr">
        <is>
          <t>2025-06-07 18:30:00+02:00</t>
        </is>
      </c>
      <c r="AZ942" s="33" t="n">
        <v>706.1445970371132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2025-07-06 03:00:00+02:00</t>
        </is>
      </c>
      <c r="AJ943" s="33" t="n">
        <v>1111.583578479926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2025-06-07 18:45:00+02:00</t>
        </is>
      </c>
      <c r="AR943" s="33" t="n">
        <v>233.5986944203499</v>
      </c>
      <c r="AY943" s="33" t="inlineStr">
        <is>
          <t>2025-06-07 18:45:00+02:00</t>
        </is>
      </c>
      <c r="AZ943" s="33" t="n">
        <v>706.1445970371132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2025-07-06 04:00:00+02:00</t>
        </is>
      </c>
      <c r="AJ944" s="33" t="n">
        <v>1129.984761959532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2025-06-07 19:00:00+02:00</t>
        </is>
      </c>
      <c r="AR944" s="33" t="n">
        <v>234.2620048793698</v>
      </c>
      <c r="AY944" s="33" t="inlineStr">
        <is>
          <t>2025-06-07 19:00:00+02:00</t>
        </is>
      </c>
      <c r="AZ944" s="33" t="n">
        <v>234.749116949002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2025-07-06 05:00:00+02:00</t>
        </is>
      </c>
      <c r="AJ945" s="33" t="n">
        <v>1247.199814968858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2025-06-07 19:15:00+02:00</t>
        </is>
      </c>
      <c r="AR945" s="33" t="n">
        <v>234.2620048793698</v>
      </c>
      <c r="AY945" s="33" t="inlineStr">
        <is>
          <t>2025-06-07 19:15:00+02:00</t>
        </is>
      </c>
      <c r="AZ945" s="33" t="n">
        <v>234.749116949002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2025-07-06 06:00:00+02:00</t>
        </is>
      </c>
      <c r="AJ946" s="33" t="n">
        <v>1443.825771334044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2025-06-07 19:30:00+02:00</t>
        </is>
      </c>
      <c r="AR946" s="33" t="n">
        <v>234.2620048793698</v>
      </c>
      <c r="AY946" s="33" t="inlineStr">
        <is>
          <t>2025-06-07 19:30:00+02:00</t>
        </is>
      </c>
      <c r="AZ946" s="33" t="n">
        <v>234.749116949002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2025-07-06 07:00:00+02:00</t>
        </is>
      </c>
      <c r="AJ947" s="33" t="n">
        <v>1654.557512831084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2025-06-07 19:45:00+02:00</t>
        </is>
      </c>
      <c r="AR947" s="33" t="n">
        <v>234.2620048793698</v>
      </c>
      <c r="AY947" s="33" t="inlineStr">
        <is>
          <t>2025-06-07 19:45:00+02:00</t>
        </is>
      </c>
      <c r="AZ947" s="33" t="n">
        <v>234.749116949002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2025-07-06 08:00:00+02:00</t>
        </is>
      </c>
      <c r="AJ948" s="33" t="n">
        <v>1786.193623047422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2025-06-07 20:00:00+02:00</t>
        </is>
      </c>
      <c r="AR948" s="33" t="n">
        <v>232.6765441938346</v>
      </c>
      <c r="AY948" s="33" t="inlineStr">
        <is>
          <t>2025-06-07 20:00:00+02:00</t>
        </is>
      </c>
      <c r="AZ948" s="33" t="n">
        <v>4.135200547396599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2025-07-06 09:00:00+02:00</t>
        </is>
      </c>
      <c r="AJ949" s="33" t="n">
        <v>1849.176900207489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2025-06-07 20:15:00+02:00</t>
        </is>
      </c>
      <c r="AR949" s="33" t="n">
        <v>232.6765441938346</v>
      </c>
      <c r="AY949" s="33" t="inlineStr">
        <is>
          <t>2025-06-07 20:15:00+02:00</t>
        </is>
      </c>
      <c r="AZ949" s="33" t="n">
        <v>4.135200547396599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2025-07-06 10:00:00+02:00</t>
        </is>
      </c>
      <c r="AJ950" s="33" t="n">
        <v>1892.149021371944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2025-06-07 20:30:00+02:00</t>
        </is>
      </c>
      <c r="AR950" s="33" t="n">
        <v>232.6765441938346</v>
      </c>
      <c r="AY950" s="33" t="inlineStr">
        <is>
          <t>2025-06-07 20:30:00+02:00</t>
        </is>
      </c>
      <c r="AZ950" s="33" t="n">
        <v>4.135200547396599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2025-07-06 11:00:00+02:00</t>
        </is>
      </c>
      <c r="AJ951" s="33" t="n">
        <v>1935.334582160636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2025-06-07 20:45:00+02:00</t>
        </is>
      </c>
      <c r="AR951" s="33" t="n">
        <v>232.6765441938346</v>
      </c>
      <c r="AY951" s="33" t="inlineStr">
        <is>
          <t>2025-06-07 20:45:00+02:00</t>
        </is>
      </c>
      <c r="AZ951" s="33" t="n">
        <v>4.135200547396599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2025-07-06 12:00:00+02:00</t>
        </is>
      </c>
      <c r="AJ952" s="33" t="n">
        <v>1967.236215504366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2025-06-07 21:00:00+02:00</t>
        </is>
      </c>
      <c r="AR952" s="33" t="n">
        <v>228.8423096142794</v>
      </c>
      <c r="AY952" s="33" t="inlineStr">
        <is>
          <t>2025-06-07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2025-07-06 13:00:00+02:00</t>
        </is>
      </c>
      <c r="AJ953" s="33" t="n">
        <v>1975.220044727677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2025-06-07 21:15:00+02:00</t>
        </is>
      </c>
      <c r="AR953" s="33" t="n">
        <v>228.8423096142794</v>
      </c>
      <c r="AY953" s="33" t="inlineStr">
        <is>
          <t>2025-06-07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2025-07-06 14:00:00+02:00</t>
        </is>
      </c>
      <c r="AJ954" s="33" t="n">
        <v>1947.819585100389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2025-06-07 21:30:00+02:00</t>
        </is>
      </c>
      <c r="AR954" s="33" t="n">
        <v>228.8423096142794</v>
      </c>
      <c r="AY954" s="33" t="inlineStr">
        <is>
          <t>2025-06-07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2025-07-06 15:00:00+02:00</t>
        </is>
      </c>
      <c r="AJ955" s="33" t="n">
        <v>1909.309025605459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2025-06-07 21:45:00+02:00</t>
        </is>
      </c>
      <c r="AR955" s="33" t="n">
        <v>228.8423096142794</v>
      </c>
      <c r="AY955" s="33" t="inlineStr">
        <is>
          <t>2025-06-07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2025-07-06 16:00:00+02:00</t>
        </is>
      </c>
      <c r="AJ956" s="33" t="n">
        <v>1869.874252942479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2025-06-07 22:00:00+02:00</t>
        </is>
      </c>
      <c r="AR956" s="33" t="n">
        <v>222.7593046389337</v>
      </c>
      <c r="AY956" s="33" t="inlineStr">
        <is>
          <t>2025-06-07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2025-07-06 17:00:00+02:00</t>
        </is>
      </c>
      <c r="AJ957" s="33" t="n">
        <v>1844.086658471855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2025-06-07 22:15:00+02:00</t>
        </is>
      </c>
      <c r="AR957" s="33" t="n">
        <v>222.7593046389337</v>
      </c>
      <c r="AY957" s="33" t="inlineStr">
        <is>
          <t>2025-06-07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2025-07-06 18:00:00+02:00</t>
        </is>
      </c>
      <c r="AJ958" s="33" t="n">
        <v>1846.006993419778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2025-06-07 22:30:00+02:00</t>
        </is>
      </c>
      <c r="AR958" s="33" t="n">
        <v>222.7593046389337</v>
      </c>
      <c r="AY958" s="33" t="inlineStr">
        <is>
          <t>2025-06-07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2025-07-06 19:00:00+02:00</t>
        </is>
      </c>
      <c r="AJ959" s="33" t="n">
        <v>1888.79080737338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2025-06-07 22:45:00+02:00</t>
        </is>
      </c>
      <c r="AR959" s="33" t="n">
        <v>222.7593046389337</v>
      </c>
      <c r="AY959" s="33" t="inlineStr">
        <is>
          <t>2025-06-07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2025-07-06 20:00:00+02:00</t>
        </is>
      </c>
      <c r="AJ960" s="33" t="n">
        <v>1924.884485655176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2025-06-07 23:00:00+02:00</t>
        </is>
      </c>
      <c r="AR960" s="33" t="n">
        <v>216.6763020303038</v>
      </c>
      <c r="AY960" s="33" t="inlineStr">
        <is>
          <t>2025-06-07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2025-07-06 21:00:00+02:00</t>
        </is>
      </c>
      <c r="AJ961" s="33" t="n">
        <v>1825.613824960392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2025-06-07 23:15:00+02:00</t>
        </is>
      </c>
      <c r="AR961" s="33" t="n">
        <v>216.6763020303038</v>
      </c>
      <c r="AY961" s="33" t="inlineStr">
        <is>
          <t>2025-06-07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2025-07-06 22:00:00+02:00</t>
        </is>
      </c>
      <c r="AJ962" s="33" t="n">
        <v>1620.501689297347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2025-06-07 23:30:00+02:00</t>
        </is>
      </c>
      <c r="AR962" s="33" t="n">
        <v>216.6763020303038</v>
      </c>
      <c r="AY962" s="33" t="inlineStr">
        <is>
          <t>2025-06-07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2025-07-06 23:00:00+02:00</t>
        </is>
      </c>
      <c r="AJ963" s="33" t="n">
        <v>1371.793595338843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2025-06-07 23:45:00+02:00</t>
        </is>
      </c>
      <c r="AR963" s="33" t="n">
        <v>216.6763020303038</v>
      </c>
      <c r="AY963" s="33" t="inlineStr">
        <is>
          <t>2025-06-07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2025-07-07 00:00:00+02:00</t>
        </is>
      </c>
      <c r="AJ964" s="33" t="n">
        <v>1293.713597698644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2025-06-08 00:00:00+02:00</t>
        </is>
      </c>
      <c r="AR964" s="33" t="n">
        <v>210.602663001695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2025-07-07 01:00:00+02:00</t>
        </is>
      </c>
      <c r="AJ965" s="33" t="n">
        <v>1202.135994363484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2025-06-08 00:15:00+02:00</t>
        </is>
      </c>
      <c r="AR965" s="33" t="n">
        <v>210.602663001695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2025-07-07 02:00:00+02:00</t>
        </is>
      </c>
      <c r="AJ966" s="33" t="n">
        <v>1151.783660252115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2025-06-08 00:30:00+02:00</t>
        </is>
      </c>
      <c r="AR966" s="33" t="n">
        <v>210.602663001695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2025-07-07 03:00:00+02:00</t>
        </is>
      </c>
      <c r="AJ967" s="33" t="n">
        <v>1123.116058584692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2025-06-08 00:45:00+02:00</t>
        </is>
      </c>
      <c r="AR967" s="33" t="n">
        <v>210.602663001695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2025-07-07 04:00:00+02:00</t>
        </is>
      </c>
      <c r="AJ968" s="33" t="n">
        <v>1136.910314311132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2025-06-08 01:00:00+02:00</t>
        </is>
      </c>
      <c r="AR968" s="33" t="n">
        <v>204.5193893461341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2025-07-07 05:00:00+02:00</t>
        </is>
      </c>
      <c r="AJ969" s="33" t="n">
        <v>1280.618162303256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2025-06-08 01:15:00+02:00</t>
        </is>
      </c>
      <c r="AR969" s="33" t="n">
        <v>204.5193893461341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2025-07-07 06:00:00+02:00</t>
        </is>
      </c>
      <c r="AJ970" s="33" t="n">
        <v>1518.324020644102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2025-06-08 01:30:00+02:00</t>
        </is>
      </c>
      <c r="AR970" s="33" t="n">
        <v>204.5193893461341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2025-07-07 07:00:00+02:00</t>
        </is>
      </c>
      <c r="AJ971" s="33" t="n">
        <v>1768.24334912422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2025-06-08 01:45:00+02:00</t>
        </is>
      </c>
      <c r="AR971" s="33" t="n">
        <v>204.5193893461341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2025-07-07 08:00:00+02:00</t>
        </is>
      </c>
      <c r="AJ972" s="33" t="n">
        <v>1942.028991835136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2025-06-08 02:00:00+02:00</t>
        </is>
      </c>
      <c r="AR972" s="33" t="n">
        <v>201.4777506832778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2025-07-07 09:00:00+02:00</t>
        </is>
      </c>
      <c r="AJ973" s="33" t="n">
        <v>2029.383679876773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2025-07-07 10:00:00+02:00</t>
        </is>
      </c>
      <c r="AJ974" s="33" t="n">
        <v>2083.213604693706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2025-07-07 11:00:00+02:00</t>
        </is>
      </c>
      <c r="AJ975" s="33" t="n">
        <v>2100.527190041591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2025-07-07 12:00:00+02:00</t>
        </is>
      </c>
      <c r="AJ976" s="33" t="n">
        <v>2088.688872946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2025-07-07 13:00:00+02:00</t>
        </is>
      </c>
      <c r="AJ977" s="33" t="n">
        <v>2039.680409793011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2025-07-07 14:00:00+02:00</t>
        </is>
      </c>
      <c r="AJ978" s="33" t="n">
        <v>1959.179318857575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2025-07-07 15:00:00+02:00</t>
        </is>
      </c>
      <c r="AJ979" s="33" t="n">
        <v>1913.755563183054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2025-07-07 16:00:00+02:00</t>
        </is>
      </c>
      <c r="AJ980" s="33" t="n">
        <v>1907.208945005435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2025-07-07 17:00:00+02:00</t>
        </is>
      </c>
      <c r="AJ981" s="33" t="n">
        <v>1931.059773779753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2025-07-07 18:00:00+02:00</t>
        </is>
      </c>
      <c r="AJ982" s="33" t="n">
        <v>1978.759936745472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2025-07-07 19:00:00+02:00</t>
        </is>
      </c>
      <c r="AJ983" s="33" t="n">
        <v>2055.042726332673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2025-07-07 20:00:00+02:00</t>
        </is>
      </c>
      <c r="AJ984" s="33" t="n">
        <v>2117.727278689519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2025-07-07 21:00:00+02:00</t>
        </is>
      </c>
      <c r="AJ985" s="33" t="n">
        <v>2007.933576216472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2025-07-07 22:00:00+02:00</t>
        </is>
      </c>
      <c r="AJ986" s="33" t="n">
        <v>1765.530310241141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2025-07-07 23:00:00+02:00</t>
        </is>
      </c>
      <c r="AJ987" s="33" t="n">
        <v>1486.380628697669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2025-07-08 00:00:00+02:00</t>
        </is>
      </c>
      <c r="AJ988" s="33" t="n">
        <v>1349.52388640907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2025-07-08 01:00:00+02:00</t>
        </is>
      </c>
      <c r="AJ989" s="33" t="n">
        <v>1264.679320779191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2025-07-08 02:00:00+02:00</t>
        </is>
      </c>
      <c r="AJ990" s="33" t="n">
        <v>1229.920743197804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2025-07-08 03:00:00+02:00</t>
        </is>
      </c>
      <c r="AJ991" s="33" t="n">
        <v>1206.216928724002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2025-07-08 04:00:00+02:00</t>
        </is>
      </c>
      <c r="AJ992" s="33" t="n">
        <v>1220.956676564657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2025-07-08 05:00:00+02:00</t>
        </is>
      </c>
      <c r="AJ993" s="33" t="n">
        <v>1329.551948186548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2025-07-08 06:00:00+02:00</t>
        </is>
      </c>
      <c r="AJ994" s="33" t="n">
        <v>1531.799740760579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2025-07-08 07:00:00+02:00</t>
        </is>
      </c>
      <c r="AJ995" s="33" t="n">
        <v>1751.627539190882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2025-07-08 08:00:00+02:00</t>
        </is>
      </c>
      <c r="AJ996" s="33" t="n">
        <v>1881.72494687553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2025-07-08 09:00:00+02:00</t>
        </is>
      </c>
      <c r="AJ997" s="33" t="n">
        <v>1948.709062717025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2025-07-08 10:00:00+02:00</t>
        </is>
      </c>
      <c r="AJ998" s="33" t="n">
        <v>1973.173564997588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2025-07-08 11:00:00+02:00</t>
        </is>
      </c>
      <c r="AJ999" s="33" t="n">
        <v>2001.670027053514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2025-07-08 12:00:00+02:00</t>
        </is>
      </c>
      <c r="AJ1000" s="33" t="n">
        <v>1999.182576331476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2025-07-08 13:00:00+02:00</t>
        </is>
      </c>
      <c r="AJ1001" s="33" t="n">
        <v>1985.749642920182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2025-07-08 14:00:00+02:00</t>
        </is>
      </c>
      <c r="AJ1002" s="33" t="n">
        <v>1958.113859089648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2025-07-08 15:00:00+02:00</t>
        </is>
      </c>
      <c r="AJ1003" s="33" t="n">
        <v>1934.047173159928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2025-07-08 16:00:00+02:00</t>
        </is>
      </c>
      <c r="AJ1004" s="33" t="n">
        <v>1912.351896392968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2025-07-08 17:00:00+02:00</t>
        </is>
      </c>
      <c r="AJ1005" s="33" t="n">
        <v>1912.835346314538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2025-07-08 18:00:00+02:00</t>
        </is>
      </c>
      <c r="AJ1006" s="33" t="n">
        <v>1944.326707126492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2025-07-08 19:00:00+02:00</t>
        </is>
      </c>
      <c r="AJ1007" s="33" t="n">
        <v>2023.802638981483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2025-07-08 20:00:00+02:00</t>
        </is>
      </c>
      <c r="AJ1008" s="33" t="n">
        <v>2080.758393377382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2025-07-08 21:00:00+02:00</t>
        </is>
      </c>
      <c r="AJ1009" s="33" t="n">
        <v>2002.136937857426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2025-07-08 22:00:00+02:00</t>
        </is>
      </c>
      <c r="AJ1010" s="33" t="n">
        <v>1805.366398760149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2025-07-08 23:00:00+02:00</t>
        </is>
      </c>
      <c r="AJ1011" s="33" t="n">
        <v>1566.572894709141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2025-07-09 00:00:00+02:00</t>
        </is>
      </c>
      <c r="AJ1012" s="33" t="n">
        <v>1366.593233091788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2025-07-09 01:00:00+02:00</t>
        </is>
      </c>
      <c r="AJ1013" s="33" t="n">
        <v>1288.639063166072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2025-07-09 02:00:00+02:00</t>
        </is>
      </c>
      <c r="AJ1014" s="33" t="n">
        <v>1258.14041565765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2025-07-09 03:00:00+02:00</t>
        </is>
      </c>
      <c r="AJ1015" s="33" t="n">
        <v>1230.755654204679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2025-07-09 04:00:00+02:00</t>
        </is>
      </c>
      <c r="AJ1016" s="33" t="n">
        <v>1233.304159807378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2025-07-09 05:00:00+02:00</t>
        </is>
      </c>
      <c r="AJ1017" s="33" t="n">
        <v>1343.168581361416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2025-07-09 06:00:00+02:00</t>
        </is>
      </c>
      <c r="AJ1018" s="33" t="n">
        <v>1530.445382668711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2025-07-09 07:00:00+02:00</t>
        </is>
      </c>
      <c r="AJ1019" s="33" t="n">
        <v>1730.974262118915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2025-07-09 08:00:00+02:00</t>
        </is>
      </c>
      <c r="AJ1020" s="33" t="n">
        <v>1832.365331856784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2025-07-09 09:00:00+02:00</t>
        </is>
      </c>
      <c r="AJ1021" s="33" t="n">
        <v>1876.910414183972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2025-07-09 10:00:00+02:00</t>
        </is>
      </c>
      <c r="AJ1022" s="33" t="n">
        <v>1912.06822335274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2025-07-09 11:00:00+02:00</t>
        </is>
      </c>
      <c r="AJ1023" s="33" t="n">
        <v>1946.016344527298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2025-07-09 12:00:00+02:00</t>
        </is>
      </c>
      <c r="AJ1024" s="33" t="n">
        <v>1950.497135898321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2025-07-09 13:00:00+02:00</t>
        </is>
      </c>
      <c r="AJ1025" s="33" t="n">
        <v>1922.655020997494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2025-07-09 14:00:00+02:00</t>
        </is>
      </c>
      <c r="AJ1026" s="33" t="n">
        <v>1883.579977320041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2025-07-09 15:00:00+02:00</t>
        </is>
      </c>
      <c r="AJ1027" s="33" t="n">
        <v>1867.13017028266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2025-07-09 16:00:00+02:00</t>
        </is>
      </c>
      <c r="AJ1028" s="33" t="n">
        <v>1877.199466436289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2025-07-09 17:00:00+02:00</t>
        </is>
      </c>
      <c r="AJ1029" s="33" t="n">
        <v>1909.241761300597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2025-07-09 18:00:00+02:00</t>
        </is>
      </c>
      <c r="AJ1030" s="33" t="n">
        <v>1948.915637556009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2025-07-09 19:00:00+02:00</t>
        </is>
      </c>
      <c r="AJ1031" s="33" t="n">
        <v>2013.943640806604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2025-07-09 20:00:00+02:00</t>
        </is>
      </c>
      <c r="AJ1032" s="33" t="n">
        <v>2047.361297028603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2025-07-09 21:00:00+02:00</t>
        </is>
      </c>
      <c r="AJ1033" s="33" t="n">
        <v>1943.493345438829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2025-07-09 22:00:00+02:00</t>
        </is>
      </c>
      <c r="AJ1034" s="33" t="n">
        <v>1725.690143636574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2025-07-09 23:00:00+02:00</t>
        </is>
      </c>
      <c r="AJ1035" s="33" t="n">
        <v>1443.91306412488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2025-07-10 00:00:00+02:00</t>
        </is>
      </c>
      <c r="AJ1036" s="33" t="n">
        <v>1263.759229450298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2025-07-10 01:00:00+02:00</t>
        </is>
      </c>
      <c r="AJ1037" s="33" t="n">
        <v>1180.575557928444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2025-07-10 02:00:00+02:00</t>
        </is>
      </c>
      <c r="AJ1038" s="33" t="n">
        <v>1178.978275722739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2025-07-10 03:00:00+02:00</t>
        </is>
      </c>
      <c r="AJ1039" s="33" t="n">
        <v>1193.028389129315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2025-07-10 04:00:00+02:00</t>
        </is>
      </c>
      <c r="AJ1040" s="33" t="n">
        <v>1208.926930447982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2025-07-10 05:00:00+02:00</t>
        </is>
      </c>
      <c r="AJ1041" s="33" t="n">
        <v>1309.072801851131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2025-07-10 06:00:00+02:00</t>
        </is>
      </c>
      <c r="AJ1042" s="33" t="n">
        <v>1490.466104815935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2025-07-10 07:00:00+02:00</t>
        </is>
      </c>
      <c r="AJ1043" s="33" t="n">
        <v>1719.723081635852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2025-07-10 08:00:00+02:00</t>
        </is>
      </c>
      <c r="AJ1044" s="33" t="n">
        <v>1870.113036326494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2025-07-10 09:00:00+02:00</t>
        </is>
      </c>
      <c r="AJ1045" s="33" t="n">
        <v>1925.433629081198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2025-07-10 10:00:00+02:00</t>
        </is>
      </c>
      <c r="AJ1046" s="33" t="n">
        <v>1931.580845224392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2025-07-10 11:00:00+02:00</t>
        </is>
      </c>
      <c r="AJ1047" s="33" t="n">
        <v>1930.228682801433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2025-07-10 12:00:00+02:00</t>
        </is>
      </c>
      <c r="AJ1048" s="33" t="n">
        <v>1925.142683697245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2025-07-10 13:00:00+02:00</t>
        </is>
      </c>
      <c r="AJ1049" s="33" t="n">
        <v>1887.251051444688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2025-07-10 14:00:00+02:00</t>
        </is>
      </c>
      <c r="AJ1050" s="33" t="n">
        <v>1838.198009867396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2025-07-10 15:00:00+02:00</t>
        </is>
      </c>
      <c r="AJ1051" s="33" t="n">
        <v>1807.223878922138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2025-07-10 16:00:00+02:00</t>
        </is>
      </c>
      <c r="AJ1052" s="33" t="n">
        <v>1802.09564256078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2025-07-10 17:00:00+02:00</t>
        </is>
      </c>
      <c r="AJ1053" s="33" t="n">
        <v>1820.398311306944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2025-07-10 18:00:00+02:00</t>
        </is>
      </c>
      <c r="AJ1054" s="33" t="n">
        <v>1853.911385664218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2025-07-10 19:00:00+02:00</t>
        </is>
      </c>
      <c r="AJ1055" s="33" t="n">
        <v>1938.606691704041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2025-07-10 20:00:00+02:00</t>
        </is>
      </c>
      <c r="AJ1056" s="33" t="n">
        <v>2008.838438528566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2025-07-10 21:00:00+02:00</t>
        </is>
      </c>
      <c r="AJ1057" s="33" t="n">
        <v>1946.225814676946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2025-07-10 22:00:00+02:00</t>
        </is>
      </c>
      <c r="AJ1058" s="33" t="n">
        <v>1752.264461263112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2025-07-10 23:00:00+02:00</t>
        </is>
      </c>
      <c r="AJ1059" s="33" t="n">
        <v>1491.097556506717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2025-07-11 00:00:00+02:00</t>
        </is>
      </c>
      <c r="AJ1060" s="33" t="n">
        <v>1274.225353276504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2025-07-11 01:00:00+02:00</t>
        </is>
      </c>
      <c r="AJ1061" s="33" t="n">
        <v>1181.550793693101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2025-07-11 02:00:00+02:00</t>
        </is>
      </c>
      <c r="AJ1062" s="33" t="n">
        <v>1154.862745609982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2025-07-11 03:00:00+02:00</t>
        </is>
      </c>
      <c r="AJ1063" s="33" t="n">
        <v>1146.045092006735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2025-07-11 04:00:00+02:00</t>
        </is>
      </c>
      <c r="AJ1064" s="33" t="n">
        <v>1162.707074039646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2025-07-11 05:00:00+02:00</t>
        </is>
      </c>
      <c r="AJ1065" s="33" t="n">
        <v>1252.67795463971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2025-07-11 06:00:00+02:00</t>
        </is>
      </c>
      <c r="AJ1066" s="33" t="n">
        <v>1434.700349794749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2025-07-11 07:00:00+02:00</t>
        </is>
      </c>
      <c r="AJ1067" s="33" t="n">
        <v>1663.688341913997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2025-07-11 08:00:00+02:00</t>
        </is>
      </c>
      <c r="AJ1068" s="33" t="n">
        <v>1829.15875801472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2025-07-11 09:00:00+02:00</t>
        </is>
      </c>
      <c r="AJ1069" s="33" t="n">
        <v>1901.775274472178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2025-07-11 10:00:00+02:00</t>
        </is>
      </c>
      <c r="AJ1070" s="33" t="n">
        <v>1900.912270781305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2025-07-11 11:00:00+02:00</t>
        </is>
      </c>
      <c r="AJ1071" s="33" t="n">
        <v>1881.695384573254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2025-07-11 12:00:00+02:00</t>
        </is>
      </c>
      <c r="AJ1072" s="33" t="n">
        <v>1847.776081816665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2025-07-11 13:00:00+02:00</t>
        </is>
      </c>
      <c r="AJ1073" s="33" t="n">
        <v>1817.324897091327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2025-07-11 14:00:00+02:00</t>
        </is>
      </c>
      <c r="AJ1074" s="33" t="n">
        <v>1793.415979891573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2025-07-11 15:00:00+02:00</t>
        </is>
      </c>
      <c r="AJ1075" s="33" t="n">
        <v>1790.888713451171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2025-07-11 16:00:00+02:00</t>
        </is>
      </c>
      <c r="AJ1076" s="33" t="n">
        <v>1787.304297201582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2025-07-11 17:00:00+02:00</t>
        </is>
      </c>
      <c r="AJ1077" s="33" t="n">
        <v>1778.840829332565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2025-07-11 18:00:00+02:00</t>
        </is>
      </c>
      <c r="AJ1078" s="33" t="n">
        <v>1801.000406773146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2025-07-11 19:00:00+02:00</t>
        </is>
      </c>
      <c r="AJ1079" s="33" t="n">
        <v>1882.101768580609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2025-07-11 20:00:00+02:00</t>
        </is>
      </c>
      <c r="AJ1080" s="33" t="n">
        <v>1962.763681380466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2025-07-11 21:00:00+02:00</t>
        </is>
      </c>
      <c r="AJ1081" s="33" t="n">
        <v>1908.191071054116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2025-07-11 22:00:00+02:00</t>
        </is>
      </c>
      <c r="AJ1082" s="33" t="n">
        <v>1710.095031442414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2025-07-11 23:00:00+02:00</t>
        </is>
      </c>
      <c r="AJ1083" s="33" t="n">
        <v>1447.870099995386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2025-07-12 00:00:00+02:00</t>
        </is>
      </c>
      <c r="AJ1084" s="33" t="n">
        <v>1096.265576521805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2025-07-12 01:00:00+02:00</t>
        </is>
      </c>
      <c r="AJ1085" s="33" t="n">
        <v>1006.83011622704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2025-07-12 02:00:00+02:00</t>
        </is>
      </c>
      <c r="AJ1086" s="33" t="n">
        <v>983.8255238039702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2025-07-12 03:00:00+02:00</t>
        </is>
      </c>
      <c r="AJ1087" s="33" t="n">
        <v>969.5345875500686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2025-07-12 04:00:00+02:00</t>
        </is>
      </c>
      <c r="AJ1088" s="33" t="n">
        <v>976.8737458284364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2025-07-12 05:00:00+02:00</t>
        </is>
      </c>
      <c r="AJ1089" s="33" t="n">
        <v>1062.561881072556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2025-07-12 06:00:00+02:00</t>
        </is>
      </c>
      <c r="AJ1090" s="33" t="n">
        <v>1227.951473090677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2025-07-12 07:00:00+02:00</t>
        </is>
      </c>
      <c r="AJ1091" s="33" t="n">
        <v>1417.636905421186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2025-07-12 08:00:00+02:00</t>
        </is>
      </c>
      <c r="AJ1092" s="33" t="n">
        <v>1528.335969040775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2025-07-12 09:00:00+02:00</t>
        </is>
      </c>
      <c r="AJ1093" s="33" t="n">
        <v>1568.625074835408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2025-07-12 10:00:00+02:00</t>
        </is>
      </c>
      <c r="AJ1094" s="33" t="n">
        <v>1586.599396261544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2025-07-12 11:00:00+02:00</t>
        </is>
      </c>
      <c r="AJ1095" s="33" t="n">
        <v>1597.768033868073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2025-07-12 12:00:00+02:00</t>
        </is>
      </c>
      <c r="AJ1096" s="33" t="n">
        <v>1598.153444140584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2025-07-12 13:00:00+02:00</t>
        </is>
      </c>
      <c r="AJ1097" s="33" t="n">
        <v>1583.13085535199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2025-07-12 14:00:00+02:00</t>
        </is>
      </c>
      <c r="AJ1098" s="33" t="n">
        <v>1564.816464121594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2025-07-12 15:00:00+02:00</t>
        </is>
      </c>
      <c r="AJ1099" s="33" t="n">
        <v>1553.809719249831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2025-07-12 16:00:00+02:00</t>
        </is>
      </c>
      <c r="AJ1100" s="33" t="n">
        <v>1534.266420824908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2025-07-12 17:00:00+02:00</t>
        </is>
      </c>
      <c r="AJ1101" s="33" t="n">
        <v>1516.029218194033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2025-07-12 18:00:00+02:00</t>
        </is>
      </c>
      <c r="AJ1102" s="33" t="n">
        <v>1521.929579151585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2025-07-12 19:00:00+02:00</t>
        </is>
      </c>
      <c r="AJ1103" s="33" t="n">
        <v>1579.529290042296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2025-07-12 20:00:00+02:00</t>
        </is>
      </c>
      <c r="AJ1104" s="33" t="n">
        <v>1646.706043778761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2025-07-12 21:00:00+02:00</t>
        </is>
      </c>
      <c r="AJ1105" s="33" t="n">
        <v>1595.166110562133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2025-07-12 22:00:00+02:00</t>
        </is>
      </c>
      <c r="AJ1106" s="33" t="n">
        <v>1433.525880912091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2025-07-12 23:00:00+02:00</t>
        </is>
      </c>
      <c r="AJ1107" s="33" t="n">
        <v>1245.35289548741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2025-07-13 00:00:00+02:00</t>
        </is>
      </c>
      <c r="AJ1108" s="33" t="n">
        <v>1049.890727217601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2025-07-13 01:00:00+02:00</t>
        </is>
      </c>
      <c r="AJ1109" s="33" t="n">
        <v>1003.457867462416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2025-07-13 02:00:00+02:00</t>
        </is>
      </c>
      <c r="AJ1110" s="33" t="n">
        <v>960.8899232913792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2025-07-13 03:00:00+02:00</t>
        </is>
      </c>
      <c r="AJ1111" s="33" t="n">
        <v>923.246216677096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2025-07-13 04:00:00+02:00</t>
        </is>
      </c>
      <c r="AJ1112" s="33" t="n">
        <v>909.1671441450932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2025-07-13 05:00:00+02:00</t>
        </is>
      </c>
      <c r="AJ1113" s="33" t="n">
        <v>989.2599901450376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2025-07-13 06:00:00+02:00</t>
        </is>
      </c>
      <c r="AJ1114" s="33" t="n">
        <v>1158.532354372615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2025-07-13 07:00:00+02:00</t>
        </is>
      </c>
      <c r="AJ1115" s="33" t="n">
        <v>1339.388366141413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2025-07-13 08:00:00+02:00</t>
        </is>
      </c>
      <c r="AJ1116" s="33" t="n">
        <v>1443.544557249886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2025-07-13 09:00:00+02:00</t>
        </is>
      </c>
      <c r="AJ1117" s="33" t="n">
        <v>1469.328597112091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2025-07-13 10:00:00+02:00</t>
        </is>
      </c>
      <c r="AJ1118" s="33" t="n">
        <v>1473.38502164533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2025-07-13 11:00:00+02:00</t>
        </is>
      </c>
      <c r="AJ1119" s="33" t="n">
        <v>1473.82538331212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2025-07-13 12:00:00+02:00</t>
        </is>
      </c>
      <c r="AJ1120" s="33" t="n">
        <v>1471.315281994006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2025-07-13 13:00:00+02:00</t>
        </is>
      </c>
      <c r="AJ1121" s="33" t="n">
        <v>1462.245585157292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2025-07-13 14:00:00+02:00</t>
        </is>
      </c>
      <c r="AJ1122" s="33" t="n">
        <v>1451.506035002028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2025-07-13 15:00:00+02:00</t>
        </is>
      </c>
      <c r="AJ1123" s="33" t="n">
        <v>1437.398504553817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2025-07-13 16:00:00+02:00</t>
        </is>
      </c>
      <c r="AJ1124" s="33" t="n">
        <v>1425.553290439842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2025-07-13 17:00:00+02:00</t>
        </is>
      </c>
      <c r="AJ1125" s="33" t="n">
        <v>1411.981140107987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2025-07-13 18:00:00+02:00</t>
        </is>
      </c>
      <c r="AJ1126" s="33" t="n">
        <v>1431.498176783468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2025-07-13 19:00:00+02:00</t>
        </is>
      </c>
      <c r="AJ1127" s="33" t="n">
        <v>1484.43054626673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2025-07-13 20:00:00+02:00</t>
        </is>
      </c>
      <c r="AJ1128" s="33" t="n">
        <v>1562.786342155141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2025-07-13 21:00:00+02:00</t>
        </is>
      </c>
      <c r="AJ1129" s="33" t="n">
        <v>1517.632718368291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2025-07-13 22:00:00+02:00</t>
        </is>
      </c>
      <c r="AJ1130" s="33" t="n">
        <v>1364.153634390139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2025-07-13 23:00:00+02:00</t>
        </is>
      </c>
      <c r="AJ1131" s="33" t="n">
        <v>1134.901867150526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2025-07-14 00:00:00+02:00</t>
        </is>
      </c>
      <c r="AJ1132" s="33" t="n">
        <v>1173.417900345157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2025-07-14 01:00:00+02:00</t>
        </is>
      </c>
      <c r="AJ1133" s="33" t="n">
        <v>1076.23525922101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2025-07-14 02:00:00+02:00</t>
        </is>
      </c>
      <c r="AJ1134" s="33" t="n">
        <v>1041.917943547745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2025-07-14 03:00:00+02:00</t>
        </is>
      </c>
      <c r="AJ1135" s="33" t="n">
        <v>1033.331625505176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2025-07-14 04:00:00+02:00</t>
        </is>
      </c>
      <c r="AJ1136" s="33" t="n">
        <v>1054.320806572542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2025-07-14 05:00:00+02:00</t>
        </is>
      </c>
      <c r="AJ1137" s="33" t="n">
        <v>1188.827360623931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2025-07-14 06:00:00+02:00</t>
        </is>
      </c>
      <c r="AJ1138" s="33" t="n">
        <v>1397.822140401517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2025-07-14 07:00:00+02:00</t>
        </is>
      </c>
      <c r="AJ1139" s="33" t="n">
        <v>1621.636781050509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2025-07-14 08:00:00+02:00</t>
        </is>
      </c>
      <c r="AJ1140" s="33" t="n">
        <v>1741.354264758702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2025-07-14 09:00:00+02:00</t>
        </is>
      </c>
      <c r="AJ1141" s="33" t="n">
        <v>1792.865681923155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2025-07-14 10:00:00+02:00</t>
        </is>
      </c>
      <c r="AJ1142" s="33" t="n">
        <v>1808.146653677182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2025-07-14 11:00:00+02:00</t>
        </is>
      </c>
      <c r="AJ1143" s="33" t="n">
        <v>1820.198418047499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2025-07-14 12:00:00+02:00</t>
        </is>
      </c>
      <c r="AJ1144" s="33" t="n">
        <v>1812.762621197854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2025-07-14 13:00:00+02:00</t>
        </is>
      </c>
      <c r="AJ1145" s="33" t="n">
        <v>1786.903277474593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2025-07-14 14:00:00+02:00</t>
        </is>
      </c>
      <c r="AJ1146" s="33" t="n">
        <v>1744.956572746554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2025-07-14 15:00:00+02:00</t>
        </is>
      </c>
      <c r="AJ1147" s="33" t="n">
        <v>1705.426571055916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2025-07-14 16:00:00+02:00</t>
        </is>
      </c>
      <c r="AJ1148" s="33" t="n">
        <v>1691.097508767145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2025-07-14 17:00:00+02:00</t>
        </is>
      </c>
      <c r="AJ1149" s="33" t="n">
        <v>1682.956903871449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2025-07-14 18:00:00+02:00</t>
        </is>
      </c>
      <c r="AJ1150" s="33" t="n">
        <v>1700.936229544972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2025-07-14 19:00:00+02:00</t>
        </is>
      </c>
      <c r="AJ1151" s="33" t="n">
        <v>1766.393396122587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2025-07-14 20:00:00+02:00</t>
        </is>
      </c>
      <c r="AJ1152" s="33" t="n">
        <v>1840.036991596001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2025-07-14 21:00:00+02:00</t>
        </is>
      </c>
      <c r="AJ1153" s="33" t="n">
        <v>1794.983199924222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2025-07-14 22:00:00+02:00</t>
        </is>
      </c>
      <c r="AJ1154" s="33" t="n">
        <v>1619.083052677418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2025-07-14 23:00:00+02:00</t>
        </is>
      </c>
      <c r="AJ1155" s="33" t="n">
        <v>1379.963843330593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2025-07-15 00:00:00+02:00</t>
        </is>
      </c>
      <c r="AJ1156" s="33" t="n">
        <v>1214.802815857994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2025-07-15 01:00:00+02:00</t>
        </is>
      </c>
      <c r="AJ1157" s="33" t="n">
        <v>1120.280756709057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2025-07-15 02:00:00+02:00</t>
        </is>
      </c>
      <c r="AJ1158" s="33" t="n">
        <v>1081.988393415463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2025-07-15 03:00:00+02:00</t>
        </is>
      </c>
      <c r="AJ1159" s="33" t="n">
        <v>1072.191483213965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2025-07-15 04:00:00+02:00</t>
        </is>
      </c>
      <c r="AJ1160" s="33" t="n">
        <v>1087.952704068034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2025-07-15 05:00:00+02:00</t>
        </is>
      </c>
      <c r="AJ1161" s="33" t="n">
        <v>1197.493511621108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2025-07-15 06:00:00+02:00</t>
        </is>
      </c>
      <c r="AJ1162" s="33" t="n">
        <v>1364.429711597624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2025-07-15 07:00:00+02:00</t>
        </is>
      </c>
      <c r="AJ1163" s="33" t="n">
        <v>1552.91853560279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2025-07-15 08:00:00+02:00</t>
        </is>
      </c>
      <c r="AJ1164" s="33" t="n">
        <v>1653.157447691288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2025-07-15 09:00:00+02:00</t>
        </is>
      </c>
      <c r="AJ1165" s="33" t="n">
        <v>1706.039665839756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2025-07-15 10:00:00+02:00</t>
        </is>
      </c>
      <c r="AJ1166" s="33" t="n">
        <v>1721.478440795325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2025-07-15 11:00:00+02:00</t>
        </is>
      </c>
      <c r="AJ1167" s="33" t="n">
        <v>1738.607106294188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2025-07-15 12:00:00+02:00</t>
        </is>
      </c>
      <c r="AJ1168" s="33" t="n">
        <v>1739.634328141482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2025-07-15 13:00:00+02:00</t>
        </is>
      </c>
      <c r="AJ1169" s="33" t="n">
        <v>1729.657821397899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2025-07-15 14:00:00+02:00</t>
        </is>
      </c>
      <c r="AJ1170" s="33" t="n">
        <v>1708.947453126295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2025-07-15 15:00:00+02:00</t>
        </is>
      </c>
      <c r="AJ1171" s="33" t="n">
        <v>1697.806730112459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2025-07-15 16:00:00+02:00</t>
        </is>
      </c>
      <c r="AJ1172" s="33" t="n">
        <v>1698.552451161234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2025-07-15 17:00:00+02:00</t>
        </is>
      </c>
      <c r="AJ1173" s="33" t="n">
        <v>1718.649277537877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2025-07-15 18:00:00+02:00</t>
        </is>
      </c>
      <c r="AJ1174" s="33" t="n">
        <v>1752.276511977311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2025-07-15 19:00:00+02:00</t>
        </is>
      </c>
      <c r="AJ1175" s="33" t="n">
        <v>1816.888233926285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2025-07-15 20:00:00+02:00</t>
        </is>
      </c>
      <c r="AJ1176" s="33" t="n">
        <v>1856.620732566505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2025-07-15 21:00:00+02:00</t>
        </is>
      </c>
      <c r="AJ1177" s="33" t="n">
        <v>1767.477819826842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2025-07-15 22:00:00+02:00</t>
        </is>
      </c>
      <c r="AJ1178" s="33" t="n">
        <v>1565.946773895044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2025-07-15 23:00:00+02:00</t>
        </is>
      </c>
      <c r="AJ1179" s="33" t="n">
        <v>1320.205186420652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2025-07-16 00:00:00+02:00</t>
        </is>
      </c>
      <c r="AJ1180" s="33" t="n">
        <v>1130.506569720521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2025-07-16 01:00:00+02:00</t>
        </is>
      </c>
      <c r="AJ1181" s="33" t="n">
        <v>1052.390308508666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2025-07-16 02:00:00+02:00</t>
        </is>
      </c>
      <c r="AJ1182" s="33" t="n">
        <v>1029.531829060597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2025-07-16 03:00:00+02:00</t>
        </is>
      </c>
      <c r="AJ1183" s="33" t="n">
        <v>1018.44505149178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2025-07-16 04:00:00+02:00</t>
        </is>
      </c>
      <c r="AJ1184" s="33" t="n">
        <v>1026.614783387894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2025-07-16 05:00:00+02:00</t>
        </is>
      </c>
      <c r="AJ1185" s="33" t="n">
        <v>1147.084476098272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2025-07-16 06:00:00+02:00</t>
        </is>
      </c>
      <c r="AJ1186" s="33" t="n">
        <v>1350.126577471285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2025-07-16 07:00:00+02:00</t>
        </is>
      </c>
      <c r="AJ1187" s="33" t="n">
        <v>1574.850319876714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2025-07-16 08:00:00+02:00</t>
        </is>
      </c>
      <c r="AJ1188" s="33" t="n">
        <v>1692.840160686403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2025-07-16 09:00:00+02:00</t>
        </is>
      </c>
      <c r="AJ1189" s="33" t="n">
        <v>1733.525690774957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2025-07-16 10:00:00+02:00</t>
        </is>
      </c>
      <c r="AJ1190" s="33" t="n">
        <v>1740.030608246996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2025-07-16 11:00:00+02:00</t>
        </is>
      </c>
      <c r="AJ1191" s="33" t="n">
        <v>1745.595436732654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2025-07-16 12:00:00+02:00</t>
        </is>
      </c>
      <c r="AJ1192" s="33" t="n">
        <v>1734.280693049627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2025-07-16 13:00:00+02:00</t>
        </is>
      </c>
      <c r="AJ1193" s="33" t="n">
        <v>1704.452344367752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2025-07-16 14:00:00+02:00</t>
        </is>
      </c>
      <c r="AJ1194" s="33" t="n">
        <v>1654.421717105858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2025-07-16 15:00:00+02:00</t>
        </is>
      </c>
      <c r="AJ1195" s="33" t="n">
        <v>1620.195175777469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2025-07-16 16:00:00+02:00</t>
        </is>
      </c>
      <c r="AJ1196" s="33" t="n">
        <v>1614.129268478164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2025-07-16 17:00:00+02:00</t>
        </is>
      </c>
      <c r="AJ1197" s="33" t="n">
        <v>1635.506323198864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2025-07-16 18:00:00+02:00</t>
        </is>
      </c>
      <c r="AJ1198" s="33" t="n">
        <v>1686.833642859333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2025-07-16 19:00:00+02:00</t>
        </is>
      </c>
      <c r="AJ1199" s="33" t="n">
        <v>1765.365061257966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2025-07-16 20:00:00+02:00</t>
        </is>
      </c>
      <c r="AJ1200" s="33" t="n">
        <v>1818.008259951841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2025-07-16 21:00:00+02:00</t>
        </is>
      </c>
      <c r="AJ1201" s="33" t="n">
        <v>1736.929383483041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2025-07-16 22:00:00+02:00</t>
        </is>
      </c>
      <c r="AJ1202" s="33" t="n">
        <v>1545.864130665239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2025-07-16 23:00:00+02:00</t>
        </is>
      </c>
      <c r="AJ1203" s="33" t="n">
        <v>1324.116680497949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2025-07-17 00:00:00+02:00</t>
        </is>
      </c>
      <c r="AJ1204" s="33" t="n">
        <v>1185.116817522394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2025-07-17 01:00:00+02:00</t>
        </is>
      </c>
      <c r="AJ1205" s="33" t="n">
        <v>1096.684529140228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2025-07-17 02:00:00+02:00</t>
        </is>
      </c>
      <c r="AJ1206" s="33" t="n">
        <v>1041.864343681832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2025-07-17 03:00:00+02:00</t>
        </is>
      </c>
      <c r="AJ1207" s="33" t="n">
        <v>1006.292643538238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2025-07-17 04:00:00+02:00</t>
        </is>
      </c>
      <c r="AJ1208" s="33" t="n">
        <v>1014.318254794686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2025-07-17 05:00:00+02:00</t>
        </is>
      </c>
      <c r="AJ1209" s="33" t="n">
        <v>1139.035152757794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2025-07-17 06:00:00+02:00</t>
        </is>
      </c>
      <c r="AJ1210" s="33" t="n">
        <v>1342.859722926027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2025-07-17 07:00:00+02:00</t>
        </is>
      </c>
      <c r="AJ1211" s="33" t="n">
        <v>1547.880694619313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2025-07-17 08:00:00+02:00</t>
        </is>
      </c>
      <c r="AJ1212" s="33" t="n">
        <v>1655.065118959151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2025-07-17 09:00:00+02:00</t>
        </is>
      </c>
      <c r="AJ1213" s="33" t="n">
        <v>1671.183839078927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2025-07-17 10:00:00+02:00</t>
        </is>
      </c>
      <c r="AJ1214" s="33" t="n">
        <v>1671.657418678302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2025-07-17 11:00:00+02:00</t>
        </is>
      </c>
      <c r="AJ1215" s="33" t="n">
        <v>1676.74412773211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2025-07-17 12:00:00+02:00</t>
        </is>
      </c>
      <c r="AJ1216" s="33" t="n">
        <v>1690.198560483185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2025-07-17 13:00:00+02:00</t>
        </is>
      </c>
      <c r="AJ1217" s="33" t="n">
        <v>1679.353847848428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2025-07-17 14:00:00+02:00</t>
        </is>
      </c>
      <c r="AJ1218" s="33" t="n">
        <v>1664.33407838634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2025-07-17 15:00:00+02:00</t>
        </is>
      </c>
      <c r="AJ1219" s="33" t="n">
        <v>1660.150106094254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2025-07-17 16:00:00+02:00</t>
        </is>
      </c>
      <c r="AJ1220" s="33" t="n">
        <v>1674.005492555567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2025-07-17 17:00:00+02:00</t>
        </is>
      </c>
      <c r="AJ1221" s="33" t="n">
        <v>1681.957797952127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2025-07-17 18:00:00+02:00</t>
        </is>
      </c>
      <c r="AJ1222" s="33" t="n">
        <v>1702.245127352806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2025-07-17 19:00:00+02:00</t>
        </is>
      </c>
      <c r="AJ1223" s="33" t="n">
        <v>1761.838904740724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2025-07-17 20:00:00+02:00</t>
        </is>
      </c>
      <c r="AJ1224" s="33" t="n">
        <v>1819.937790607132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2025-07-17 21:00:00+02:00</t>
        </is>
      </c>
      <c r="AJ1225" s="33" t="n">
        <v>1758.048387047497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2025-07-17 22:00:00+02:00</t>
        </is>
      </c>
      <c r="AJ1226" s="33" t="n">
        <v>1570.435474559416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2025-07-17 23:00:00+02:00</t>
        </is>
      </c>
      <c r="AJ1227" s="33" t="n">
        <v>1321.216999062579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2025-07-18 00:00:00+02:00</t>
        </is>
      </c>
      <c r="AJ1228" s="33" t="n">
        <v>1141.890642162812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2025-07-18 01:00:00+02:00</t>
        </is>
      </c>
      <c r="AJ1229" s="33" t="n">
        <v>1051.556957960671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2025-07-18 02:00:00+02:00</t>
        </is>
      </c>
      <c r="AJ1230" s="33" t="n">
        <v>1020.78365514823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2025-07-18 03:00:00+02:00</t>
        </is>
      </c>
      <c r="AJ1231" s="33" t="n">
        <v>1018.369217617359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2025-07-18 04:00:00+02:00</t>
        </is>
      </c>
      <c r="AJ1232" s="33" t="n">
        <v>1030.050580922498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2025-07-18 05:00:00+02:00</t>
        </is>
      </c>
      <c r="AJ1233" s="33" t="n">
        <v>1121.379041069566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2025-07-18 06:00:00+02:00</t>
        </is>
      </c>
      <c r="AJ1234" s="33" t="n">
        <v>1276.82931950999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2025-07-18 07:00:00+02:00</t>
        </is>
      </c>
      <c r="AJ1235" s="33" t="n">
        <v>1483.059562268571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2025-07-18 08:00:00+02:00</t>
        </is>
      </c>
      <c r="AJ1236" s="33" t="n">
        <v>1631.095924133194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2025-07-18 09:00:00+02:00</t>
        </is>
      </c>
      <c r="AJ1237" s="33" t="n">
        <v>1716.425703515339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2025-07-18 10:00:00+02:00</t>
        </is>
      </c>
      <c r="AJ1238" s="33" t="n">
        <v>1762.311619149383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2025-07-18 11:00:00+02:00</t>
        </is>
      </c>
      <c r="AJ1239" s="33" t="n">
        <v>1784.132393493149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2025-07-18 12:00:00+02:00</t>
        </is>
      </c>
      <c r="AJ1240" s="33" t="n">
        <v>1779.810926188173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2025-07-18 13:00:00+02:00</t>
        </is>
      </c>
      <c r="AJ1241" s="33" t="n">
        <v>1739.966572057539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2025-07-18 14:00:00+02:00</t>
        </is>
      </c>
      <c r="AJ1242" s="33" t="n">
        <v>1693.710904305808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2025-07-18 15:00:00+02:00</t>
        </is>
      </c>
      <c r="AJ1243" s="33" t="n">
        <v>1662.762286844881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2025-07-18 16:00:00+02:00</t>
        </is>
      </c>
      <c r="AJ1244" s="33" t="n">
        <v>1648.602158478049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2025-07-18 17:00:00+02:00</t>
        </is>
      </c>
      <c r="AJ1245" s="33" t="n">
        <v>1653.336380475771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2025-07-18 18:00:00+02:00</t>
        </is>
      </c>
      <c r="AJ1246" s="33" t="n">
        <v>1673.70519090187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2025-07-18 19:00:00+02:00</t>
        </is>
      </c>
      <c r="AJ1247" s="33" t="n">
        <v>1737.789816283144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2025-07-18 20:00:00+02:00</t>
        </is>
      </c>
      <c r="AJ1248" s="33" t="n">
        <v>1780.090162497637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2025-07-18 21:00:00+02:00</t>
        </is>
      </c>
      <c r="AJ1249" s="33" t="n">
        <v>1690.562589930501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2025-07-18 22:00:00+02:00</t>
        </is>
      </c>
      <c r="AJ1250" s="33" t="n">
        <v>1488.555475292597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2025-07-18 23:00:00+02:00</t>
        </is>
      </c>
      <c r="AJ1251" s="33" t="n">
        <v>1256.370287052472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2025-07-19 00:00:00+02:00</t>
        </is>
      </c>
      <c r="AJ1252" s="33" t="n">
        <v>974.9696518377632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2025-07-19 01:00:00+02:00</t>
        </is>
      </c>
      <c r="AJ1253" s="33" t="n">
        <v>917.5287685159471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2025-07-19 02:00:00+02:00</t>
        </is>
      </c>
      <c r="AJ1254" s="33" t="n">
        <v>894.0058431889565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2025-07-19 03:00:00+02:00</t>
        </is>
      </c>
      <c r="AJ1255" s="33" t="n">
        <v>890.2059231299237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2025-07-19 04:00:00+02:00</t>
        </is>
      </c>
      <c r="AJ1256" s="33" t="n">
        <v>901.302502075432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2025-07-19 05:00:00+02:00</t>
        </is>
      </c>
      <c r="AJ1257" s="33" t="n">
        <v>976.2676285882731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2025-07-19 06:00:00+02:00</t>
        </is>
      </c>
      <c r="AJ1258" s="33" t="n">
        <v>1105.84218019103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2025-07-19 07:00:00+02:00</t>
        </is>
      </c>
      <c r="AJ1259" s="33" t="n">
        <v>1260.350830347091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2025-07-19 08:00:00+02:00</t>
        </is>
      </c>
      <c r="AJ1260" s="33" t="n">
        <v>1367.060731315345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2025-07-19 09:00:00+02:00</t>
        </is>
      </c>
      <c r="AJ1261" s="33" t="n">
        <v>1419.695882051702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2025-07-19 10:00:00+02:00</t>
        </is>
      </c>
      <c r="AJ1262" s="33" t="n">
        <v>1438.457616877185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2025-07-19 11:00:00+02:00</t>
        </is>
      </c>
      <c r="AJ1263" s="33" t="n">
        <v>1438.425333303682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2025-07-19 12:00:00+02:00</t>
        </is>
      </c>
      <c r="AJ1264" s="33" t="n">
        <v>1417.42782510123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2025-07-19 13:00:00+02:00</t>
        </is>
      </c>
      <c r="AJ1265" s="33" t="n">
        <v>1384.112530191998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2025-07-19 14:00:00+02:00</t>
        </is>
      </c>
      <c r="AJ1266" s="33" t="n">
        <v>1381.654800773609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2025-07-19 15:00:00+02:00</t>
        </is>
      </c>
      <c r="AJ1267" s="33" t="n">
        <v>1390.14289072837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2025-07-19 16:00:00+02:00</t>
        </is>
      </c>
      <c r="AJ1268" s="33" t="n">
        <v>1414.801731687213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2025-07-19 17:00:00+02:00</t>
        </is>
      </c>
      <c r="AJ1269" s="33" t="n">
        <v>1421.282802435588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2025-07-19 18:00:00+02:00</t>
        </is>
      </c>
      <c r="AJ1270" s="33" t="n">
        <v>1444.381096288181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2025-07-19 19:00:00+02:00</t>
        </is>
      </c>
      <c r="AJ1271" s="33" t="n">
        <v>1497.55989106622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2025-07-19 20:00:00+02:00</t>
        </is>
      </c>
      <c r="AJ1272" s="33" t="n">
        <v>1533.216025299077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2025-07-19 21:00:00+02:00</t>
        </is>
      </c>
      <c r="AJ1273" s="33" t="n">
        <v>1475.200320290414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2025-07-19 22:00:00+02:00</t>
        </is>
      </c>
      <c r="AJ1274" s="33" t="n">
        <v>1325.87057745724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2025-07-19 23:00:00+02:00</t>
        </is>
      </c>
      <c r="AJ1275" s="33" t="n">
        <v>1154.131201268876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2025-07-20 00:00:00+02:00</t>
        </is>
      </c>
      <c r="AJ1276" s="33" t="n">
        <v>983.2533800981472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2025-07-20 01:00:00+02:00</t>
        </is>
      </c>
      <c r="AJ1277" s="33" t="n">
        <v>914.4760061685238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2025-07-20 02:00:00+02:00</t>
        </is>
      </c>
      <c r="AJ1278" s="33" t="n">
        <v>874.6476911098681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2025-07-20 03:00:00+02:00</t>
        </is>
      </c>
      <c r="AJ1279" s="33" t="n">
        <v>849.2161799132308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2025-07-20 04:00:00+02:00</t>
        </is>
      </c>
      <c r="AJ1280" s="33" t="n">
        <v>853.3713561103988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2025-07-20 05:00:00+02:00</t>
        </is>
      </c>
      <c r="AJ1281" s="33" t="n">
        <v>936.3008890717836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2025-07-20 06:00:00+02:00</t>
        </is>
      </c>
      <c r="AJ1282" s="33" t="n">
        <v>1064.194349960181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2025-07-20 07:00:00+02:00</t>
        </is>
      </c>
      <c r="AJ1283" s="33" t="n">
        <v>1209.085094299241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2025-07-20 08:00:00+02:00</t>
        </is>
      </c>
      <c r="AJ1284" s="33" t="n">
        <v>1293.578260969434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2025-07-20 09:00:00+02:00</t>
        </is>
      </c>
      <c r="AJ1285" s="33" t="n">
        <v>1346.587696434498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2025-07-20 10:00:00+02:00</t>
        </is>
      </c>
      <c r="AJ1286" s="33" t="n">
        <v>1384.19444642219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2025-07-20 11:00:00+02:00</t>
        </is>
      </c>
      <c r="AJ1287" s="33" t="n">
        <v>1406.775020411106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2025-07-20 12:00:00+02:00</t>
        </is>
      </c>
      <c r="AJ1288" s="33" t="n">
        <v>1416.292647702008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2025-07-20 13:00:00+02:00</t>
        </is>
      </c>
      <c r="AJ1289" s="33" t="n">
        <v>1401.547900044614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2025-07-20 14:00:00+02:00</t>
        </is>
      </c>
      <c r="AJ1290" s="33" t="n">
        <v>1369.948878164232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2025-07-20 15:00:00+02:00</t>
        </is>
      </c>
      <c r="AJ1291" s="33" t="n">
        <v>1326.219426698322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2025-07-20 16:00:00+02:00</t>
        </is>
      </c>
      <c r="AJ1292" s="33" t="n">
        <v>1303.161636379161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2025-07-20 17:00:00+02:00</t>
        </is>
      </c>
      <c r="AJ1293" s="33" t="n">
        <v>1300.37565516638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2025-07-20 18:00:00+02:00</t>
        </is>
      </c>
      <c r="AJ1294" s="33" t="n">
        <v>1332.709881736186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2025-07-20 19:00:00+02:00</t>
        </is>
      </c>
      <c r="AJ1295" s="33" t="n">
        <v>1391.11772322093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2025-07-20 20:00:00+02:00</t>
        </is>
      </c>
      <c r="AJ1296" s="33" t="n">
        <v>1437.377975042155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2025-07-20 21:00:00+02:00</t>
        </is>
      </c>
      <c r="AJ1297" s="33" t="n">
        <v>1368.784082106125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2025-07-20 22:00:00+02:00</t>
        </is>
      </c>
      <c r="AJ1298" s="33" t="n">
        <v>1212.90056297792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2025-07-20 23:00:00+02:00</t>
        </is>
      </c>
      <c r="AJ1299" s="33" t="n">
        <v>1033.312668239704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2025-07-21 00:00:00+02:00</t>
        </is>
      </c>
      <c r="AJ1300" s="33" t="n">
        <v>1104.998051581085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2025-07-21 01:00:00+02:00</t>
        </is>
      </c>
      <c r="AJ1301" s="33" t="n">
        <v>1033.711208119545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2025-07-21 02:00:00+02:00</t>
        </is>
      </c>
      <c r="AJ1302" s="33" t="n">
        <v>997.0775210494515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2025-07-21 03:00:00+02:00</t>
        </is>
      </c>
      <c r="AJ1303" s="33" t="n">
        <v>990.629308916722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2025-07-21 04:00:00+02:00</t>
        </is>
      </c>
      <c r="AJ1304" s="33" t="n">
        <v>1007.314108371204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2025-07-21 05:00:00+02:00</t>
        </is>
      </c>
      <c r="AJ1305" s="33" t="n">
        <v>1120.315270215128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2025-07-21 06:00:00+02:00</t>
        </is>
      </c>
      <c r="AJ1306" s="33" t="n">
        <v>1290.848162319861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2025-07-21 07:00:00+02:00</t>
        </is>
      </c>
      <c r="AJ1307" s="33" t="n">
        <v>1485.796832718069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2025-07-21 08:00:00+02:00</t>
        </is>
      </c>
      <c r="AJ1308" s="33" t="n">
        <v>1602.20020318992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2025-07-21 09:00:00+02:00</t>
        </is>
      </c>
      <c r="AJ1309" s="33" t="n">
        <v>1663.308440893226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2025-07-21 10:00:00+02:00</t>
        </is>
      </c>
      <c r="AJ1310" s="33" t="n">
        <v>1694.229753496976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2025-07-21 11:00:00+02:00</t>
        </is>
      </c>
      <c r="AJ1311" s="33" t="n">
        <v>1715.19796838095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2025-07-21 12:00:00+02:00</t>
        </is>
      </c>
      <c r="AJ1312" s="33" t="n">
        <v>1711.587923293864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2025-07-21 13:00:00+02:00</t>
        </is>
      </c>
      <c r="AJ1313" s="33" t="n">
        <v>1677.406608569671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2025-07-21 14:00:00+02:00</t>
        </is>
      </c>
      <c r="AJ1314" s="33" t="n">
        <v>1627.213253462425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2025-07-21 15:00:00+02:00</t>
        </is>
      </c>
      <c r="AJ1315" s="33" t="n">
        <v>1582.571217315981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2025-07-21 16:00:00+02:00</t>
        </is>
      </c>
      <c r="AJ1316" s="33" t="n">
        <v>1551.958629839545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2025-07-21 17:00:00+02:00</t>
        </is>
      </c>
      <c r="AJ1317" s="33" t="n">
        <v>1556.749356808082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2025-07-21 18:00:00+02:00</t>
        </is>
      </c>
      <c r="AJ1318" s="33" t="n">
        <v>1591.138472389095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2025-07-21 19:00:00+02:00</t>
        </is>
      </c>
      <c r="AJ1319" s="33" t="n">
        <v>1679.276655863868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2025-07-21 20:00:00+02:00</t>
        </is>
      </c>
      <c r="AJ1320" s="33" t="n">
        <v>1727.066446471087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2025-07-21 21:00:00+02:00</t>
        </is>
      </c>
      <c r="AJ1321" s="33" t="n">
        <v>1654.131589684432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2025-07-21 22:00:00+02:00</t>
        </is>
      </c>
      <c r="AJ1322" s="33" t="n">
        <v>1480.535343042744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2025-07-21 23:00:00+02:00</t>
        </is>
      </c>
      <c r="AJ1323" s="33" t="n">
        <v>1264.973258320516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2025-07-22 00:00:00+02:00</t>
        </is>
      </c>
      <c r="AJ1324" s="33" t="n">
        <v>1145.930508919375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2025-07-22 01:00:00+02:00</t>
        </is>
      </c>
      <c r="AJ1325" s="33" t="n">
        <v>1057.376083465483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2025-07-22 02:00:00+02:00</t>
        </is>
      </c>
      <c r="AJ1326" s="33" t="n">
        <v>1017.874926697403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2025-07-22 03:00:00+02:00</t>
        </is>
      </c>
      <c r="AJ1327" s="33" t="n">
        <v>1004.817806696505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2025-07-22 04:00:00+02:00</t>
        </is>
      </c>
      <c r="AJ1328" s="33" t="n">
        <v>1010.832180501936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2025-07-22 05:00:00+02:00</t>
        </is>
      </c>
      <c r="AJ1329" s="33" t="n">
        <v>1119.147179593493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2025-07-22 06:00:00+02:00</t>
        </is>
      </c>
      <c r="AJ1330" s="33" t="n">
        <v>1278.994955175048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2025-07-22 07:00:00+02:00</t>
        </is>
      </c>
      <c r="AJ1331" s="33" t="n">
        <v>1460.195363572957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2025-07-22 08:00:00+02:00</t>
        </is>
      </c>
      <c r="AJ1332" s="33" t="n">
        <v>1561.504614765142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2025-07-22 09:00:00+02:00</t>
        </is>
      </c>
      <c r="AJ1333" s="33" t="n">
        <v>1627.22071442768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2025-07-22 10:00:00+02:00</t>
        </is>
      </c>
      <c r="AJ1334" s="33" t="n">
        <v>1669.902163463088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2025-07-22 11:00:00+02:00</t>
        </is>
      </c>
      <c r="AJ1335" s="33" t="n">
        <v>1700.679296700595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2025-07-22 12:00:00+02:00</t>
        </is>
      </c>
      <c r="AJ1336" s="33" t="n">
        <v>1701.730785434564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2025-07-22 13:00:00+02:00</t>
        </is>
      </c>
      <c r="AJ1337" s="33" t="n">
        <v>1661.381330375927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2025-07-22 14:00:00+02:00</t>
        </is>
      </c>
      <c r="AJ1338" s="33" t="n">
        <v>1596.241048452692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2025-07-22 15:00:00+02:00</t>
        </is>
      </c>
      <c r="AJ1339" s="33" t="n">
        <v>1546.659639708303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2025-07-22 16:00:00+02:00</t>
        </is>
      </c>
      <c r="AJ1340" s="33" t="n">
        <v>1555.242868674446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2025-07-22 17:00:00+02:00</t>
        </is>
      </c>
      <c r="AJ1341" s="33" t="n">
        <v>1602.719817595384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2025-07-22 18:00:00+02:00</t>
        </is>
      </c>
      <c r="AJ1342" s="33" t="n">
        <v>1667.156590495342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2025-07-22 19:00:00+02:00</t>
        </is>
      </c>
      <c r="AJ1343" s="33" t="n">
        <v>1763.726067661515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2025-07-22 20:00:00+02:00</t>
        </is>
      </c>
      <c r="AJ1344" s="33" t="n">
        <v>1812.452693350916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2025-07-22 21:00:00+02:00</t>
        </is>
      </c>
      <c r="AJ1345" s="33" t="n">
        <v>1722.717704103026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2025-07-22 22:00:00+02:00</t>
        </is>
      </c>
      <c r="AJ1346" s="33" t="n">
        <v>1499.620699420993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2025-07-22 23:00:00+02:00</t>
        </is>
      </c>
      <c r="AJ1347" s="33" t="n">
        <v>1259.762062264416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2025-07-23 00:00:00+02:00</t>
        </is>
      </c>
      <c r="AJ1348" s="33" t="n">
        <v>1108.003979448239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2025-07-23 01:00:00+02:00</t>
        </is>
      </c>
      <c r="AJ1349" s="33" t="n">
        <v>1016.211383869265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2025-07-23 02:00:00+02:00</t>
        </is>
      </c>
      <c r="AJ1350" s="33" t="n">
        <v>966.6626534491386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2025-07-23 03:00:00+02:00</t>
        </is>
      </c>
      <c r="AJ1351" s="33" t="n">
        <v>935.5504152578624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2025-07-23 04:00:00+02:00</t>
        </is>
      </c>
      <c r="AJ1352" s="33" t="n">
        <v>929.2034885972918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2025-07-23 05:00:00+02:00</t>
        </is>
      </c>
      <c r="AJ1353" s="33" t="n">
        <v>1020.51336531048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2025-07-23 06:00:00+02:00</t>
        </is>
      </c>
      <c r="AJ1354" s="33" t="n">
        <v>1201.736684760524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2025-07-23 07:00:00+02:00</t>
        </is>
      </c>
      <c r="AJ1355" s="33" t="n">
        <v>1427.987800193941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2025-07-23 08:00:00+02:00</t>
        </is>
      </c>
      <c r="AJ1356" s="33" t="n">
        <v>1590.65410167396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2025-07-23 09:00:00+02:00</t>
        </is>
      </c>
      <c r="AJ1357" s="33" t="n">
        <v>1671.53866108437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2025-07-23 10:00:00+02:00</t>
        </is>
      </c>
      <c r="AJ1358" s="33" t="n">
        <v>1705.576016722777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2025-07-23 11:00:00+02:00</t>
        </is>
      </c>
      <c r="AJ1359" s="33" t="n">
        <v>1722.457126945043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2025-07-23 12:00:00+02:00</t>
        </is>
      </c>
      <c r="AJ1360" s="33" t="n">
        <v>1721.202647943607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2025-07-23 13:00:00+02:00</t>
        </is>
      </c>
      <c r="AJ1361" s="33" t="n">
        <v>1707.507233048227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2025-07-23 14:00:00+02:00</t>
        </is>
      </c>
      <c r="AJ1362" s="33" t="n">
        <v>1677.126726828285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2025-07-23 15:00:00+02:00</t>
        </is>
      </c>
      <c r="AJ1363" s="33" t="n">
        <v>1665.937359675458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2025-07-23 16:00:00+02:00</t>
        </is>
      </c>
      <c r="AJ1364" s="33" t="n">
        <v>1668.194184916963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2025-07-23 17:00:00+02:00</t>
        </is>
      </c>
      <c r="AJ1365" s="33" t="n">
        <v>1683.18357560235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2025-07-23 18:00:00+02:00</t>
        </is>
      </c>
      <c r="AJ1366" s="33" t="n">
        <v>1707.361088336026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2025-07-23 19:00:00+02:00</t>
        </is>
      </c>
      <c r="AJ1367" s="33" t="n">
        <v>1764.325599983332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2025-07-23 20:00:00+02:00</t>
        </is>
      </c>
      <c r="AJ1368" s="33" t="n">
        <v>1781.646763810762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2025-07-23 21:00:00+02:00</t>
        </is>
      </c>
      <c r="AJ1369" s="33" t="n">
        <v>1660.690511124599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2025-07-23 22:00:00+02:00</t>
        </is>
      </c>
      <c r="AJ1370" s="33" t="n">
        <v>1428.131348531913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2025-07-23 23:00:00+02:00</t>
        </is>
      </c>
      <c r="AJ1371" s="33" t="n">
        <v>1177.968570312828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2025-07-24 00:00:00+02:00</t>
        </is>
      </c>
      <c r="AJ1372" s="33" t="n">
        <v>1044.038816023254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2025-07-24 01:00:00+02:00</t>
        </is>
      </c>
      <c r="AJ1373" s="33" t="n">
        <v>969.5171316349528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2025-07-24 02:00:00+02:00</t>
        </is>
      </c>
      <c r="AJ1374" s="33" t="n">
        <v>937.8115787421344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2025-07-24 03:00:00+02:00</t>
        </is>
      </c>
      <c r="AJ1375" s="33" t="n">
        <v>927.5701251911196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2025-07-24 04:00:00+02:00</t>
        </is>
      </c>
      <c r="AJ1376" s="33" t="n">
        <v>936.7487568313828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2025-07-24 05:00:00+02:00</t>
        </is>
      </c>
      <c r="AJ1377" s="33" t="n">
        <v>1041.43171924845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2025-07-24 06:00:00+02:00</t>
        </is>
      </c>
      <c r="AJ1378" s="33" t="n">
        <v>1226.30832916257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2025-07-24 07:00:00+02:00</t>
        </is>
      </c>
      <c r="AJ1379" s="33" t="n">
        <v>1430.235091205114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2025-07-24 08:00:00+02:00</t>
        </is>
      </c>
      <c r="AJ1380" s="33" t="n">
        <v>1554.050751405125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2025-07-24 09:00:00+02:00</t>
        </is>
      </c>
      <c r="AJ1381" s="33" t="n">
        <v>1603.329089267329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2025-07-24 10:00:00+02:00</t>
        </is>
      </c>
      <c r="AJ1382" s="33" t="n">
        <v>1630.953108982604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2025-07-24 11:00:00+02:00</t>
        </is>
      </c>
      <c r="AJ1383" s="33" t="n">
        <v>1658.244040004492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2025-07-24 12:00:00+02:00</t>
        </is>
      </c>
      <c r="AJ1384" s="33" t="n">
        <v>1674.176063971693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2025-07-24 13:00:00+02:00</t>
        </is>
      </c>
      <c r="AJ1385" s="33" t="n">
        <v>1667.400107298484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2025-07-24 14:00:00+02:00</t>
        </is>
      </c>
      <c r="AJ1386" s="33" t="n">
        <v>1667.202235607792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2025-07-24 15:00:00+02:00</t>
        </is>
      </c>
      <c r="AJ1387" s="33" t="n">
        <v>1677.017793373803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2025-07-24 16:00:00+02:00</t>
        </is>
      </c>
      <c r="AJ1388" s="33" t="n">
        <v>1696.041169787494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2025-07-24 17:00:00+02:00</t>
        </is>
      </c>
      <c r="AJ1389" s="33" t="n">
        <v>1719.760555590022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2025-07-24 18:00:00+02:00</t>
        </is>
      </c>
      <c r="AJ1390" s="33" t="n">
        <v>1752.574733735767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2025-07-24 19:00:00+02:00</t>
        </is>
      </c>
      <c r="AJ1391" s="33" t="n">
        <v>1820.122287502982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2025-07-24 20:00:00+02:00</t>
        </is>
      </c>
      <c r="AJ1392" s="33" t="n">
        <v>1819.97379688165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2025-07-24 21:00:00+02:00</t>
        </is>
      </c>
      <c r="AJ1393" s="33" t="n">
        <v>1696.59069535811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2025-07-24 22:00:00+02:00</t>
        </is>
      </c>
      <c r="AJ1394" s="33" t="n">
        <v>1474.515988596676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2025-07-24 23:00:00+02:00</t>
        </is>
      </c>
      <c r="AJ1395" s="33" t="n">
        <v>1261.229903634306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2025-07-25 00:00:00+02:00</t>
        </is>
      </c>
      <c r="AJ1396" s="33" t="n">
        <v>1124.813353955345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2025-07-25 01:00:00+02:00</t>
        </is>
      </c>
      <c r="AJ1397" s="33" t="n">
        <v>1047.046669957525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2025-07-25 02:00:00+02:00</t>
        </is>
      </c>
      <c r="AJ1398" s="33" t="n">
        <v>1004.760256560849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2025-07-25 03:00:00+02:00</t>
        </is>
      </c>
      <c r="AJ1399" s="33" t="n">
        <v>981.491004996634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2025-07-25 04:00:00+02:00</t>
        </is>
      </c>
      <c r="AJ1400" s="33" t="n">
        <v>989.6240695069872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2025-07-25 05:00:00+02:00</t>
        </is>
      </c>
      <c r="AJ1401" s="33" t="n">
        <v>1072.374484904526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2025-07-25 06:00:00+02:00</t>
        </is>
      </c>
      <c r="AJ1402" s="33" t="n">
        <v>1228.31864415436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2025-07-25 07:00:00+02:00</t>
        </is>
      </c>
      <c r="AJ1403" s="33" t="n">
        <v>1415.575925706302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2025-07-25 08:00:00+02:00</t>
        </is>
      </c>
      <c r="AJ1404" s="33" t="n">
        <v>1556.018993757069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2025-07-25 09:00:00+02:00</t>
        </is>
      </c>
      <c r="AJ1405" s="33" t="n">
        <v>1629.186593148434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2025-07-25 10:00:00+02:00</t>
        </is>
      </c>
      <c r="AJ1406" s="33" t="n">
        <v>1665.565598546663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2025-07-25 11:00:00+02:00</t>
        </is>
      </c>
      <c r="AJ1407" s="33" t="n">
        <v>1687.883595959159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2025-07-25 12:00:00+02:00</t>
        </is>
      </c>
      <c r="AJ1408" s="33" t="n">
        <v>1684.746820416968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2025-07-25 13:00:00+02:00</t>
        </is>
      </c>
      <c r="AJ1409" s="33" t="n">
        <v>1662.964959171573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2025-07-25 14:00:00+02:00</t>
        </is>
      </c>
      <c r="AJ1410" s="33" t="n">
        <v>1630.113766600298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2025-07-25 15:00:00+02:00</t>
        </is>
      </c>
      <c r="AJ1411" s="33" t="n">
        <v>1605.003504008111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2025-07-25 16:00:00+02:00</t>
        </is>
      </c>
      <c r="AJ1412" s="33" t="n">
        <v>1607.13934928982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2025-07-25 17:00:00+02:00</t>
        </is>
      </c>
      <c r="AJ1413" s="33" t="n">
        <v>1637.779001304562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2025-07-25 18:00:00+02:00</t>
        </is>
      </c>
      <c r="AJ1414" s="33" t="n">
        <v>1695.826455524346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2025-07-25 19:00:00+02:00</t>
        </is>
      </c>
      <c r="AJ1415" s="33" t="n">
        <v>1779.901513489054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2025-07-25 20:00:00+02:00</t>
        </is>
      </c>
      <c r="AJ1416" s="33" t="n">
        <v>1798.213728975634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2025-07-25 21:00:00+02:00</t>
        </is>
      </c>
      <c r="AJ1417" s="33" t="n">
        <v>1668.144104372536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2025-07-25 22:00:00+02:00</t>
        </is>
      </c>
      <c r="AJ1418" s="33" t="n">
        <v>1419.742891781593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2025-07-25 23:00:00+02:00</t>
        </is>
      </c>
      <c r="AJ1419" s="33" t="n">
        <v>1189.552137774682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2025-07-26 00:00:00+02:00</t>
        </is>
      </c>
      <c r="AJ1420" s="33" t="n">
        <v>913.5223117915284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2025-07-26 01:00:00+02:00</t>
        </is>
      </c>
      <c r="AJ1421" s="33" t="n">
        <v>873.9872901504772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2025-07-26 02:00:00+02:00</t>
        </is>
      </c>
      <c r="AJ1422" s="33" t="n">
        <v>852.9934188104043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2025-07-26 03:00:00+02:00</t>
        </is>
      </c>
      <c r="AJ1423" s="33" t="n">
        <v>847.3536515519683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2025-07-26 04:00:00+02:00</t>
        </is>
      </c>
      <c r="AJ1424" s="33" t="n">
        <v>851.1816004582481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2025-07-26 05:00:00+02:00</t>
        </is>
      </c>
      <c r="AJ1425" s="33" t="n">
        <v>932.2487863265768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2025-07-26 06:00:00+02:00</t>
        </is>
      </c>
      <c r="AJ1426" s="33" t="n">
        <v>1070.322118693948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2025-07-26 07:00:00+02:00</t>
        </is>
      </c>
      <c r="AJ1427" s="33" t="n">
        <v>1244.753285522838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2025-07-26 08:00:00+02:00</t>
        </is>
      </c>
      <c r="AJ1428" s="33" t="n">
        <v>1353.787030327638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2025-07-26 09:00:00+02:00</t>
        </is>
      </c>
      <c r="AJ1429" s="33" t="n">
        <v>1404.42784197778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2025-07-26 10:00:00+02:00</t>
        </is>
      </c>
      <c r="AJ1430" s="33" t="n">
        <v>1424.870414467334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2025-07-26 11:00:00+02:00</t>
        </is>
      </c>
      <c r="AJ1431" s="33" t="n">
        <v>1430.459526472659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2025-07-26 12:00:00+02:00</t>
        </is>
      </c>
      <c r="AJ1432" s="33" t="n">
        <v>1422.82121128354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2025-07-26 13:00:00+02:00</t>
        </is>
      </c>
      <c r="AJ1433" s="33" t="n">
        <v>1395.167397934141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2025-07-26 14:00:00+02:00</t>
        </is>
      </c>
      <c r="AJ1434" s="33" t="n">
        <v>1366.007845993468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2025-07-26 15:00:00+02:00</t>
        </is>
      </c>
      <c r="AJ1435" s="33" t="n">
        <v>1354.931278937797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2025-07-26 16:00:00+02:00</t>
        </is>
      </c>
      <c r="AJ1436" s="33" t="n">
        <v>1364.327065454865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2025-07-26 17:00:00+02:00</t>
        </is>
      </c>
      <c r="AJ1437" s="33" t="n">
        <v>1377.579756600793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2025-07-26 18:00:00+02:00</t>
        </is>
      </c>
      <c r="AJ1438" s="33" t="n">
        <v>1396.844716133881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2025-07-26 19:00:00+02:00</t>
        </is>
      </c>
      <c r="AJ1439" s="33" t="n">
        <v>1446.134997794334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2025-07-26 20:00:00+02:00</t>
        </is>
      </c>
      <c r="AJ1440" s="33" t="n">
        <v>1472.023373528622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2025-07-26 21:00:00+02:00</t>
        </is>
      </c>
      <c r="AJ1441" s="33" t="n">
        <v>1403.127031971063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2025-07-26 22:00:00+02:00</t>
        </is>
      </c>
      <c r="AJ1442" s="33" t="n">
        <v>1228.531699194942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2025-07-26 23:00:00+02:00</t>
        </is>
      </c>
      <c r="AJ1443" s="33" t="n">
        <v>1060.264135000331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2025-07-27 00:00:00+02:00</t>
        </is>
      </c>
      <c r="AJ1444" s="33" t="n">
        <v>910.4973014637789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2025-07-27 01:00:00+02:00</t>
        </is>
      </c>
      <c r="AJ1445" s="33" t="n">
        <v>874.9048719765062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2025-07-27 02:00:00+02:00</t>
        </is>
      </c>
      <c r="AJ1446" s="33" t="n">
        <v>849.5229517941588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2025-07-27 03:00:00+02:00</t>
        </is>
      </c>
      <c r="AJ1447" s="33" t="n">
        <v>842.9951841089115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2025-07-27 04:00:00+02:00</t>
        </is>
      </c>
      <c r="AJ1448" s="33" t="n">
        <v>852.1442239686651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2025-07-27 05:00:00+02:00</t>
        </is>
      </c>
      <c r="AJ1449" s="33" t="n">
        <v>934.821086259238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2025-07-27 06:00:00+02:00</t>
        </is>
      </c>
      <c r="AJ1450" s="33" t="n">
        <v>1064.55078735343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2025-07-27 07:00:00+02:00</t>
        </is>
      </c>
      <c r="AJ1451" s="33" t="n">
        <v>1210.879082180545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2025-07-27 08:00:00+02:00</t>
        </is>
      </c>
      <c r="AJ1452" s="33" t="n">
        <v>1298.841286476383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2025-07-27 09:00:00+02:00</t>
        </is>
      </c>
      <c r="AJ1453" s="33" t="n">
        <v>1330.316441713656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2025-07-27 10:00:00+02:00</t>
        </is>
      </c>
      <c r="AJ1454" s="33" t="n">
        <v>1322.487118381057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2025-07-27 11:00:00+02:00</t>
        </is>
      </c>
      <c r="AJ1455" s="33" t="n">
        <v>1298.223055727571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2025-07-27 12:00:00+02:00</t>
        </is>
      </c>
      <c r="AJ1456" s="33" t="n">
        <v>1266.800435186399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2025-07-27 13:00:00+02:00</t>
        </is>
      </c>
      <c r="AJ1457" s="33" t="n">
        <v>1252.703038078317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2025-07-27 14:00:00+02:00</t>
        </is>
      </c>
      <c r="AJ1458" s="33" t="n">
        <v>1253.60460242988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2025-07-27 15:00:00+02:00</t>
        </is>
      </c>
      <c r="AJ1459" s="33" t="n">
        <v>1273.805367949432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2025-07-27 16:00:00+02:00</t>
        </is>
      </c>
      <c r="AJ1460" s="33" t="n">
        <v>1289.250991584649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2025-07-27 17:00:00+02:00</t>
        </is>
      </c>
      <c r="AJ1461" s="33" t="n">
        <v>1303.359673760361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2025-07-27 18:00:00+02:00</t>
        </is>
      </c>
      <c r="AJ1462" s="33" t="n">
        <v>1337.335741681487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2025-07-27 19:00:00+02:00</t>
        </is>
      </c>
      <c r="AJ1463" s="33" t="n">
        <v>1393.753727810854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2025-07-27 20:00:00+02:00</t>
        </is>
      </c>
      <c r="AJ1464" s="33" t="n">
        <v>1415.742566525299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2025-07-27 21:00:00+02:00</t>
        </is>
      </c>
      <c r="AJ1465" s="33" t="n">
        <v>1328.061227140181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2025-07-27 22:00:00+02:00</t>
        </is>
      </c>
      <c r="AJ1466" s="33" t="n">
        <v>1171.547310334288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2025-07-27 23:00:00+02:00</t>
        </is>
      </c>
      <c r="AJ1467" s="33" t="n">
        <v>1006.396958559447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2025-07-28 00:00:00+02:00</t>
        </is>
      </c>
      <c r="AJ1468" s="33" t="n">
        <v>1091.394043177005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2025-07-28 01:00:00+02:00</t>
        </is>
      </c>
      <c r="AJ1469" s="33" t="n">
        <v>1015.697404820834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2025-07-28 02:00:00+02:00</t>
        </is>
      </c>
      <c r="AJ1470" s="33" t="n">
        <v>982.24035770536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2025-07-28 03:00:00+02:00</t>
        </is>
      </c>
      <c r="AJ1471" s="33" t="n">
        <v>958.6671330539704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2025-07-28 04:00:00+02:00</t>
        </is>
      </c>
      <c r="AJ1472" s="33" t="n">
        <v>959.1733203768372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2025-07-28 05:00:00+02:00</t>
        </is>
      </c>
      <c r="AJ1473" s="33" t="n">
        <v>1053.772610286936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2025-07-28 06:00:00+02:00</t>
        </is>
      </c>
      <c r="AJ1474" s="33" t="n">
        <v>1227.627641332971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2025-07-28 07:00:00+02:00</t>
        </is>
      </c>
      <c r="AJ1475" s="33" t="n">
        <v>1433.13858776371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2025-07-28 08:00:00+02:00</t>
        </is>
      </c>
      <c r="AJ1476" s="33" t="n">
        <v>1574.12887098654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2025-07-28 09:00:00+02:00</t>
        </is>
      </c>
      <c r="AJ1477" s="33" t="n">
        <v>1639.626510447211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2025-07-28 10:00:00+02:00</t>
        </is>
      </c>
      <c r="AJ1478" s="33" t="n">
        <v>1661.939157010021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2025-07-28 11:00:00+02:00</t>
        </is>
      </c>
      <c r="AJ1479" s="33" t="n">
        <v>1668.584406489505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2025-07-28 12:00:00+02:00</t>
        </is>
      </c>
      <c r="AJ1480" s="33" t="n">
        <v>1666.143376932367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2025-07-28 13:00:00+02:00</t>
        </is>
      </c>
      <c r="AJ1481" s="33" t="n">
        <v>1648.738378581517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2025-07-28 14:00:00+02:00</t>
        </is>
      </c>
      <c r="AJ1482" s="33" t="n">
        <v>1618.670089389666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2025-07-28 15:00:00+02:00</t>
        </is>
      </c>
      <c r="AJ1483" s="33" t="n">
        <v>1589.847009277888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2025-07-28 16:00:00+02:00</t>
        </is>
      </c>
      <c r="AJ1484" s="33" t="n">
        <v>1573.237718262603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2025-07-28 17:00:00+02:00</t>
        </is>
      </c>
      <c r="AJ1485" s="33" t="n">
        <v>1557.631145564448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2025-07-28 18:00:00+02:00</t>
        </is>
      </c>
      <c r="AJ1486" s="33" t="n">
        <v>1573.163668537209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2025-07-28 19:00:00+02:00</t>
        </is>
      </c>
      <c r="AJ1487" s="33" t="n">
        <v>1652.563873539608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2025-07-28 20:00:00+02:00</t>
        </is>
      </c>
      <c r="AJ1488" s="33" t="n">
        <v>1697.928780535859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2025-07-28 21:00:00+02:00</t>
        </is>
      </c>
      <c r="AJ1489" s="33" t="n">
        <v>1611.301651365893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2025-07-28 22:00:00+02:00</t>
        </is>
      </c>
      <c r="AJ1490" s="33" t="n">
        <v>1413.757012961571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2025-07-28 23:00:00+02:00</t>
        </is>
      </c>
      <c r="AJ1491" s="33" t="n">
        <v>1191.697251759796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2025-07-29 00:00:00+02:00</t>
        </is>
      </c>
      <c r="AJ1492" s="33" t="n">
        <v>1097.350845788865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2025-07-29 01:00:00+02:00</t>
        </is>
      </c>
      <c r="AJ1493" s="33" t="n">
        <v>1005.458750340648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2025-07-29 02:00:00+02:00</t>
        </is>
      </c>
      <c r="AJ1494" s="33" t="n">
        <v>962.8407411976858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2025-07-29 03:00:00+02:00</t>
        </is>
      </c>
      <c r="AJ1495" s="33" t="n">
        <v>937.5576238266608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2025-07-29 04:00:00+02:00</t>
        </is>
      </c>
      <c r="AJ1496" s="33" t="n">
        <v>946.2524690228061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2025-07-29 05:00:00+02:00</t>
        </is>
      </c>
      <c r="AJ1497" s="33" t="n">
        <v>1055.480578985195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2025-07-29 06:00:00+02:00</t>
        </is>
      </c>
      <c r="AJ1498" s="33" t="n">
        <v>1231.313223445407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2025-07-29 07:00:00+02:00</t>
        </is>
      </c>
      <c r="AJ1499" s="33" t="n">
        <v>1428.192222622196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2025-07-29 08:00:00+02:00</t>
        </is>
      </c>
      <c r="AJ1500" s="33" t="n">
        <v>1550.721038976939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2025-07-29 09:00:00+02:00</t>
        </is>
      </c>
      <c r="AJ1501" s="33" t="n">
        <v>1608.952520777272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2025-07-29 10:00:00+02:00</t>
        </is>
      </c>
      <c r="AJ1502" s="33" t="n">
        <v>1643.548975122546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2025-07-29 11:00:00+02:00</t>
        </is>
      </c>
      <c r="AJ1503" s="33" t="n">
        <v>1674.157034415832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2025-07-29 12:00:00+02:00</t>
        </is>
      </c>
      <c r="AJ1504" s="33" t="n">
        <v>1693.313582830526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2025-07-29 13:00:00+02:00</t>
        </is>
      </c>
      <c r="AJ1505" s="33" t="n">
        <v>1686.26866822625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2025-07-29 14:00:00+02:00</t>
        </is>
      </c>
      <c r="AJ1506" s="33" t="n">
        <v>1655.529603284683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2025-07-29 15:00:00+02:00</t>
        </is>
      </c>
      <c r="AJ1507" s="33" t="n">
        <v>1642.189707634172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2025-07-29 16:00:00+02:00</t>
        </is>
      </c>
      <c r="AJ1508" s="33" t="n">
        <v>1640.092404648563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2025-07-29 17:00:00+02:00</t>
        </is>
      </c>
      <c r="AJ1509" s="33" t="n">
        <v>1650.712830128991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2025-07-29 18:00:00+02:00</t>
        </is>
      </c>
      <c r="AJ1510" s="33" t="n">
        <v>1663.626421341279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2025-07-29 19:00:00+02:00</t>
        </is>
      </c>
      <c r="AJ1511" s="33" t="n">
        <v>1721.095124602377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2025-07-29 20:00:00+02:00</t>
        </is>
      </c>
      <c r="AJ1512" s="33" t="n">
        <v>1735.762548830997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2025-07-29 21:00:00+02:00</t>
        </is>
      </c>
      <c r="AJ1513" s="33" t="n">
        <v>1614.200403158154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2025-07-29 22:00:00+02:00</t>
        </is>
      </c>
      <c r="AJ1514" s="33" t="n">
        <v>1395.118456147119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2025-07-29 23:00:00+02:00</t>
        </is>
      </c>
      <c r="AJ1515" s="33" t="n">
        <v>1183.719622396444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2025-07-30 00:00:00+02:00</t>
        </is>
      </c>
      <c r="AJ1516" s="33" t="n">
        <v>1044.013034267623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2025-07-30 01:00:00+02:00</t>
        </is>
      </c>
      <c r="AJ1517" s="33" t="n">
        <v>950.1935703534356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2025-07-30 02:00:00+02:00</t>
        </is>
      </c>
      <c r="AJ1518" s="33" t="n">
        <v>899.3541700035051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2025-07-30 03:00:00+02:00</t>
        </is>
      </c>
      <c r="AJ1519" s="33" t="n">
        <v>890.677951422511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2025-07-30 04:00:00+02:00</t>
        </is>
      </c>
      <c r="AJ1520" s="33" t="n">
        <v>921.0414128767566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2025-07-30 05:00:00+02:00</t>
        </is>
      </c>
      <c r="AJ1521" s="33" t="n">
        <v>1021.076471120919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2025-07-30 06:00:00+02:00</t>
        </is>
      </c>
      <c r="AJ1522" s="33" t="n">
        <v>1210.792877795035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2025-07-30 07:00:00+02:00</t>
        </is>
      </c>
      <c r="AJ1523" s="33" t="n">
        <v>1419.710709770501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2025-07-30 08:00:00+02:00</t>
        </is>
      </c>
      <c r="AJ1524" s="33" t="n">
        <v>1566.830636837902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2025-07-30 09:00:00+02:00</t>
        </is>
      </c>
      <c r="AJ1525" s="33" t="n">
        <v>1626.955235886343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2025-07-30 10:00:00+02:00</t>
        </is>
      </c>
      <c r="AJ1526" s="33" t="n">
        <v>1657.078793141724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2025-07-30 11:00:00+02:00</t>
        </is>
      </c>
      <c r="AJ1527" s="33" t="n">
        <v>1683.187312711825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2025-07-30 12:00:00+02:00</t>
        </is>
      </c>
      <c r="AJ1528" s="33" t="n">
        <v>1698.124704750171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2025-07-30 13:00:00+02:00</t>
        </is>
      </c>
      <c r="AJ1529" s="33" t="n">
        <v>1686.126666032753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2025-07-30 14:00:00+02:00</t>
        </is>
      </c>
      <c r="AJ1530" s="33" t="n">
        <v>1662.315337478009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2025-07-30 15:00:00+02:00</t>
        </is>
      </c>
      <c r="AJ1531" s="33" t="n">
        <v>1643.616820206578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2025-07-30 16:00:00+02:00</t>
        </is>
      </c>
      <c r="AJ1532" s="33" t="n">
        <v>1644.058578251749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2025-07-30 17:00:00+02:00</t>
        </is>
      </c>
      <c r="AJ1533" s="33" t="n">
        <v>1644.286776539211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2025-07-30 18:00:00+02:00</t>
        </is>
      </c>
      <c r="AJ1534" s="33" t="n">
        <v>1652.691059318986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2025-07-30 19:00:00+02:00</t>
        </is>
      </c>
      <c r="AJ1535" s="33" t="n">
        <v>1714.758266350408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2025-07-30 20:00:00+02:00</t>
        </is>
      </c>
      <c r="AJ1536" s="33" t="n">
        <v>1742.73058890464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2025-07-30 21:00:00+02:00</t>
        </is>
      </c>
      <c r="AJ1537" s="33" t="n">
        <v>1643.613396458765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2025-07-30 22:00:00+02:00</t>
        </is>
      </c>
      <c r="AJ1538" s="33" t="n">
        <v>1423.431264292386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2025-07-30 23:00:00+02:00</t>
        </is>
      </c>
      <c r="AJ1539" s="33" t="n">
        <v>1183.526051370067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2025-07-31 00:00:00+02:00</t>
        </is>
      </c>
      <c r="AJ1540" s="33" t="n">
        <v>1043.092150972229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2025-07-31 01:00:00+02:00</t>
        </is>
      </c>
      <c r="AJ1541" s="33" t="n">
        <v>968.1401638105028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2025-07-31 02:00:00+02:00</t>
        </is>
      </c>
      <c r="AJ1542" s="33" t="n">
        <v>942.2350213885592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2025-07-31 03:00:00+02:00</t>
        </is>
      </c>
      <c r="AJ1543" s="33" t="n">
        <v>932.9450712394588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2025-07-31 04:00:00+02:00</t>
        </is>
      </c>
      <c r="AJ1544" s="33" t="n">
        <v>935.9365567035326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2025-07-31 05:00:00+02:00</t>
        </is>
      </c>
      <c r="AJ1545" s="33" t="n">
        <v>1021.119867418878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2025-07-31 06:00:00+02:00</t>
        </is>
      </c>
      <c r="AJ1546" s="33" t="n">
        <v>1190.661593250766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2025-07-31 07:00:00+02:00</t>
        </is>
      </c>
      <c r="AJ1547" s="33" t="n">
        <v>1399.219578406212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2025-07-31 08:00:00+02:00</t>
        </is>
      </c>
      <c r="AJ1548" s="33" t="n">
        <v>1536.165416133376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2025-07-31 09:00:00+02:00</t>
        </is>
      </c>
      <c r="AJ1549" s="33" t="n">
        <v>1601.67438899304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2025-07-31 10:00:00+02:00</t>
        </is>
      </c>
      <c r="AJ1550" s="33" t="n">
        <v>1632.00767152847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2025-07-31 11:00:00+02:00</t>
        </is>
      </c>
      <c r="AJ1551" s="33" t="n">
        <v>1656.514409774557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2025-07-31 12:00:00+02:00</t>
        </is>
      </c>
      <c r="AJ1552" s="33" t="n">
        <v>1652.362653243182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2025-07-31 13:00:00+02:00</t>
        </is>
      </c>
      <c r="AJ1553" s="33" t="n">
        <v>1621.301024647016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2025-07-31 14:00:00+02:00</t>
        </is>
      </c>
      <c r="AJ1554" s="33" t="n">
        <v>1586.03247533354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2025-07-31 15:00:00+02:00</t>
        </is>
      </c>
      <c r="AJ1555" s="33" t="n">
        <v>1577.164342836053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2025-07-31 16:00:00+02:00</t>
        </is>
      </c>
      <c r="AJ1556" s="33" t="n">
        <v>1593.597372001691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2025-07-31 17:00:00+02:00</t>
        </is>
      </c>
      <c r="AJ1557" s="33" t="n">
        <v>1624.007541997029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2025-07-31 18:00:00+02:00</t>
        </is>
      </c>
      <c r="AJ1558" s="33" t="n">
        <v>1659.630375464454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2025-07-31 19:00:00+02:00</t>
        </is>
      </c>
      <c r="AJ1559" s="33" t="n">
        <v>1756.358652116688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2025-07-31 20:00:00+02:00</t>
        </is>
      </c>
      <c r="AJ1560" s="33" t="n">
        <v>1806.509067295255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2025-07-31 21:00:00+02:00</t>
        </is>
      </c>
      <c r="AJ1561" s="33" t="n">
        <v>1703.92509933729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2025-07-31 22:00:00+02:00</t>
        </is>
      </c>
      <c r="AJ1562" s="33" t="n">
        <v>1441.772365568565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2025-07-31 23:00:00+02:00</t>
        </is>
      </c>
      <c r="AJ1563" s="33" t="n">
        <v>1178.429576124162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2025-08-01 00:00:00+02:00</t>
        </is>
      </c>
      <c r="AJ1564" s="33" t="n">
        <v>1035.953718383422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2025-08-01 01:00:00+02:00</t>
        </is>
      </c>
      <c r="AJ1565" s="33" t="n">
        <v>969.1743377366994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2025-08-01 02:00:00+02:00</t>
        </is>
      </c>
      <c r="AJ1566" s="33" t="n">
        <v>940.4301891563376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2025-08-01 03:00:00+02:00</t>
        </is>
      </c>
      <c r="AJ1567" s="33" t="n">
        <v>931.495483648366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2025-08-01 04:00:00+02:00</t>
        </is>
      </c>
      <c r="AJ1568" s="33" t="n">
        <v>946.2087960641796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2025-08-01 05:00:00+02:00</t>
        </is>
      </c>
      <c r="AJ1569" s="33" t="n">
        <v>1041.801017048121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2025-08-01 06:00:00+02:00</t>
        </is>
      </c>
      <c r="AJ1570" s="33" t="n">
        <v>1193.325822085319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2025-08-01 07:00:00+02:00</t>
        </is>
      </c>
      <c r="AJ1571" s="33" t="n">
        <v>1377.305865037355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2025-08-01 08:00:00+02:00</t>
        </is>
      </c>
      <c r="AJ1572" s="33" t="n">
        <v>1500.182329477045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2025-08-01 09:00:00+02:00</t>
        </is>
      </c>
      <c r="AJ1573" s="33" t="n">
        <v>1565.940017195463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2025-08-01 10:00:00+02:00</t>
        </is>
      </c>
      <c r="AJ1574" s="33" t="n">
        <v>1599.565662427576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2025-08-01 11:00:00+02:00</t>
        </is>
      </c>
      <c r="AJ1575" s="33" t="n">
        <v>1611.561533803822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2025-08-01 12:00:00+02:00</t>
        </is>
      </c>
      <c r="AJ1576" s="33" t="n">
        <v>1602.085217731174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2025-08-01 13:00:00+02:00</t>
        </is>
      </c>
      <c r="AJ1577" s="33" t="n">
        <v>1577.125101439766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2025-08-01 14:00:00+02:00</t>
        </is>
      </c>
      <c r="AJ1578" s="33" t="n">
        <v>1560.415807229821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2025-08-01 15:00:00+02:00</t>
        </is>
      </c>
      <c r="AJ1579" s="33" t="n">
        <v>1580.482111204956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2025-08-01 16:00:00+02:00</t>
        </is>
      </c>
      <c r="AJ1580" s="33" t="n">
        <v>1617.951292781783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2025-08-01 17:00:00+02:00</t>
        </is>
      </c>
      <c r="AJ1581" s="33" t="n">
        <v>1660.59533138527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2025-08-01 18:00:00+02:00</t>
        </is>
      </c>
      <c r="AJ1582" s="33" t="n">
        <v>1699.678678828442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2025-08-01 19:00:00+02:00</t>
        </is>
      </c>
      <c r="AJ1583" s="33" t="n">
        <v>1791.609255159976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2025-08-01 20:00:00+02:00</t>
        </is>
      </c>
      <c r="AJ1584" s="33" t="n">
        <v>1828.13642830256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2025-08-01 21:00:00+02:00</t>
        </is>
      </c>
      <c r="AJ1585" s="33" t="n">
        <v>1693.770452667848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2025-08-01 22:00:00+02:00</t>
        </is>
      </c>
      <c r="AJ1586" s="33" t="n">
        <v>1420.776221191135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2025-08-01 23:00:00+02:00</t>
        </is>
      </c>
      <c r="AJ1587" s="33" t="n">
        <v>1158.195974487138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2025-08-02 00:00:00+02:00</t>
        </is>
      </c>
      <c r="AJ1588" s="33" t="n">
        <v>861.2970403221914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2025-08-02 01:00:00+02:00</t>
        </is>
      </c>
      <c r="AJ1589" s="33" t="n">
        <v>800.9425527859642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2025-08-02 02:00:00+02:00</t>
        </is>
      </c>
      <c r="AJ1590" s="33" t="n">
        <v>764.5328940507468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2025-08-02 03:00:00+02:00</t>
        </is>
      </c>
      <c r="AJ1591" s="33" t="n">
        <v>756.7545063117403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2025-08-02 04:00:00+02:00</t>
        </is>
      </c>
      <c r="AJ1592" s="33" t="n">
        <v>767.4455265563365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2025-08-02 05:00:00+02:00</t>
        </is>
      </c>
      <c r="AJ1593" s="33" t="n">
        <v>856.2996276115832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2025-08-02 06:00:00+02:00</t>
        </is>
      </c>
      <c r="AJ1594" s="33" t="n">
        <v>1003.771891984191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2025-08-02 07:00:00+02:00</t>
        </is>
      </c>
      <c r="AJ1595" s="33" t="n">
        <v>1189.871419871655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2025-08-02 08:00:00+02:00</t>
        </is>
      </c>
      <c r="AJ1596" s="33" t="n">
        <v>1317.363123478121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2025-08-02 09:00:00+02:00</t>
        </is>
      </c>
      <c r="AJ1597" s="33" t="n">
        <v>1378.096199758943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2025-08-02 10:00:00+02:00</t>
        </is>
      </c>
      <c r="AJ1598" s="33" t="n">
        <v>1387.002462704553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2025-08-02 11:00:00+02:00</t>
        </is>
      </c>
      <c r="AJ1599" s="33" t="n">
        <v>1382.376813204863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2025-08-02 12:00:00+02:00</t>
        </is>
      </c>
      <c r="AJ1600" s="33" t="n">
        <v>1370.806456242905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2025-08-02 13:00:00+02:00</t>
        </is>
      </c>
      <c r="AJ1601" s="33" t="n">
        <v>1358.31510642787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2025-08-02 14:00:00+02:00</t>
        </is>
      </c>
      <c r="AJ1602" s="33" t="n">
        <v>1338.713415656914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2025-08-02 15:00:00+02:00</t>
        </is>
      </c>
      <c r="AJ1603" s="33" t="n">
        <v>1327.148492203636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2025-08-02 16:00:00+02:00</t>
        </is>
      </c>
      <c r="AJ1604" s="33" t="n">
        <v>1328.379673105838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2025-08-02 17:00:00+02:00</t>
        </is>
      </c>
      <c r="AJ1605" s="33" t="n">
        <v>1349.886868212219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2025-08-02 18:00:00+02:00</t>
        </is>
      </c>
      <c r="AJ1606" s="33" t="n">
        <v>1393.63845393824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2025-08-02 19:00:00+02:00</t>
        </is>
      </c>
      <c r="AJ1607" s="33" t="n">
        <v>1492.640581942628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2025-08-02 20:00:00+02:00</t>
        </is>
      </c>
      <c r="AJ1608" s="33" t="n">
        <v>1533.610135033383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2025-08-02 21:00:00+02:00</t>
        </is>
      </c>
      <c r="AJ1609" s="33" t="n">
        <v>1442.363472451275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2025-08-02 22:00:00+02:00</t>
        </is>
      </c>
      <c r="AJ1610" s="33" t="n">
        <v>1223.810156745972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2025-08-02 23:00:00+02:00</t>
        </is>
      </c>
      <c r="AJ1611" s="33" t="n">
        <v>1010.920833326751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2025-08-03 00:00:00+02:00</t>
        </is>
      </c>
      <c r="AJ1612" s="33" t="n">
        <v>845.4899895920322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2025-08-03 01:00:00+02:00</t>
        </is>
      </c>
      <c r="AJ1613" s="33" t="n">
        <v>778.4298221670989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2025-08-03 02:00:00+02:00</t>
        </is>
      </c>
      <c r="AJ1614" s="33" t="n">
        <v>746.5409099426465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2025-08-03 03:00:00+02:00</t>
        </is>
      </c>
      <c r="AJ1615" s="33" t="n">
        <v>731.7850956916718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2025-08-03 04:00:00+02:00</t>
        </is>
      </c>
      <c r="AJ1616" s="33" t="n">
        <v>733.0509780599333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2025-08-03 05:00:00+02:00</t>
        </is>
      </c>
      <c r="AJ1617" s="33" t="n">
        <v>803.8956386132386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2025-08-03 06:00:00+02:00</t>
        </is>
      </c>
      <c r="AJ1618" s="33" t="n">
        <v>935.0044558697616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2025-08-03 07:00:00+02:00</t>
        </is>
      </c>
      <c r="AJ1619" s="33" t="n">
        <v>1092.542261877603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2025-08-03 08:00:00+02:00</t>
        </is>
      </c>
      <c r="AJ1620" s="33" t="n">
        <v>1192.59402622374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2025-08-03 09:00:00+02:00</t>
        </is>
      </c>
      <c r="AJ1621" s="33" t="n">
        <v>1242.621356224647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2025-08-03 10:00:00+02:00</t>
        </is>
      </c>
      <c r="AJ1622" s="33" t="n">
        <v>1270.387361831117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2025-08-03 11:00:00+02:00</t>
        </is>
      </c>
      <c r="AJ1623" s="33" t="n">
        <v>1284.700590573372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2025-08-03 12:00:00+02:00</t>
        </is>
      </c>
      <c r="AJ1624" s="33" t="n">
        <v>1287.086734392963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2025-08-03 13:00:00+02:00</t>
        </is>
      </c>
      <c r="AJ1625" s="33" t="n">
        <v>1272.081767383227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2025-08-03 14:00:00+02:00</t>
        </is>
      </c>
      <c r="AJ1626" s="33" t="n">
        <v>1267.006913471849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2025-08-03 15:00:00+02:00</t>
        </is>
      </c>
      <c r="AJ1627" s="33" t="n">
        <v>1279.710764274716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2025-08-03 16:00:00+02:00</t>
        </is>
      </c>
      <c r="AJ1628" s="33" t="n">
        <v>1306.212095190161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2025-08-03 17:00:00+02:00</t>
        </is>
      </c>
      <c r="AJ1629" s="33" t="n">
        <v>1331.895849821027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2025-08-03 18:00:00+02:00</t>
        </is>
      </c>
      <c r="AJ1630" s="33" t="n">
        <v>1372.005207830048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2025-08-03 19:00:00+02:00</t>
        </is>
      </c>
      <c r="AJ1631" s="33" t="n">
        <v>1468.926407587049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2025-08-03 20:00:00+02:00</t>
        </is>
      </c>
      <c r="AJ1632" s="33" t="n">
        <v>1512.293414957995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2025-08-03 21:00:00+02:00</t>
        </is>
      </c>
      <c r="AJ1633" s="33" t="n">
        <v>1408.234338224589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2025-08-03 22:00:00+02:00</t>
        </is>
      </c>
      <c r="AJ1634" s="33" t="n">
        <v>1176.491988541859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2025-08-03 23:00:00+02:00</t>
        </is>
      </c>
      <c r="AJ1635" s="33" t="n">
        <v>957.223348267238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2025-08-04 00:00:00+02:00</t>
        </is>
      </c>
      <c r="AJ1636" s="33" t="n">
        <v>1030.594380128549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2025-08-04 01:00:00+02:00</t>
        </is>
      </c>
      <c r="AJ1637" s="33" t="n">
        <v>949.2772242364374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2025-08-04 02:00:00+02:00</t>
        </is>
      </c>
      <c r="AJ1638" s="33" t="n">
        <v>905.2016306744216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2025-08-04 03:00:00+02:00</t>
        </is>
      </c>
      <c r="AJ1639" s="33" t="n">
        <v>888.8378746797231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2025-08-04 04:00:00+02:00</t>
        </is>
      </c>
      <c r="AJ1640" s="33" t="n">
        <v>891.4229237506572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2025-08-04 05:00:00+02:00</t>
        </is>
      </c>
      <c r="AJ1641" s="33" t="n">
        <v>992.369968551786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2025-08-04 06:00:00+02:00</t>
        </is>
      </c>
      <c r="AJ1642" s="33" t="n">
        <v>1156.318400055914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2025-08-04 07:00:00+02:00</t>
        </is>
      </c>
      <c r="AJ1643" s="33" t="n">
        <v>1365.466103036381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2025-08-04 08:00:00+02:00</t>
        </is>
      </c>
      <c r="AJ1644" s="33" t="n">
        <v>1502.870955588835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2025-08-04 09:00:00+02:00</t>
        </is>
      </c>
      <c r="AJ1645" s="33" t="n">
        <v>1575.257811138503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2025-08-04 10:00:00+02:00</t>
        </is>
      </c>
      <c r="AJ1646" s="33" t="n">
        <v>1607.274776057755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2025-08-04 11:00:00+02:00</t>
        </is>
      </c>
      <c r="AJ1647" s="33" t="n">
        <v>1620.864942177605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2025-08-04 12:00:00+02:00</t>
        </is>
      </c>
      <c r="AJ1648" s="33" t="n">
        <v>1624.528273108292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2025-08-04 13:00:00+02:00</t>
        </is>
      </c>
      <c r="AJ1649" s="33" t="n">
        <v>1595.562345586922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2025-08-04 14:00:00+02:00</t>
        </is>
      </c>
      <c r="AJ1650" s="33" t="n">
        <v>1561.60273018285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2025-08-04 15:00:00+02:00</t>
        </is>
      </c>
      <c r="AJ1651" s="33" t="n">
        <v>1553.374752656167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2025-08-04 16:00:00+02:00</t>
        </is>
      </c>
      <c r="AJ1652" s="33" t="n">
        <v>1570.590429850965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2025-08-04 17:00:00+02:00</t>
        </is>
      </c>
      <c r="AJ1653" s="33" t="n">
        <v>1602.18408408162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2025-08-04 18:00:00+02:00</t>
        </is>
      </c>
      <c r="AJ1654" s="33" t="n">
        <v>1625.369012095745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2025-08-04 19:00:00+02:00</t>
        </is>
      </c>
      <c r="AJ1655" s="33" t="n">
        <v>1732.665218602514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2025-08-04 20:00:00+02:00</t>
        </is>
      </c>
      <c r="AJ1656" s="33" t="n">
        <v>1774.426833439316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2025-08-04 21:00:00+02:00</t>
        </is>
      </c>
      <c r="AJ1657" s="33" t="n">
        <v>1685.653028845349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2025-08-04 22:00:00+02:00</t>
        </is>
      </c>
      <c r="AJ1658" s="33" t="n">
        <v>1442.908655974793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2025-08-04 23:00:00+02:00</t>
        </is>
      </c>
      <c r="AJ1659" s="33" t="n">
        <v>1200.95406255081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2025-08-05 00:00:00+02:00</t>
        </is>
      </c>
      <c r="AJ1660" s="33" t="n">
        <v>1072.321340744475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2025-08-05 01:00:00+02:00</t>
        </is>
      </c>
      <c r="AJ1661" s="33" t="n">
        <v>997.0705888672552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2025-08-05 02:00:00+02:00</t>
        </is>
      </c>
      <c r="AJ1662" s="33" t="n">
        <v>964.5546963259794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2025-08-05 03:00:00+02:00</t>
        </is>
      </c>
      <c r="AJ1663" s="33" t="n">
        <v>947.7960820743624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2025-08-05 04:00:00+02:00</t>
        </is>
      </c>
      <c r="AJ1664" s="33" t="n">
        <v>937.5579506656052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2025-08-05 05:00:00+02:00</t>
        </is>
      </c>
      <c r="AJ1665" s="33" t="n">
        <v>1020.707585349466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2025-08-05 06:00:00+02:00</t>
        </is>
      </c>
      <c r="AJ1666" s="33" t="n">
        <v>1176.388644414929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2025-08-05 07:00:00+02:00</t>
        </is>
      </c>
      <c r="AJ1667" s="33" t="n">
        <v>1367.905799980434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2025-08-05 08:00:00+02:00</t>
        </is>
      </c>
      <c r="AJ1668" s="33" t="n">
        <v>1495.898766897475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2025-08-05 09:00:00+02:00</t>
        </is>
      </c>
      <c r="AJ1669" s="33" t="n">
        <v>1550.023977735556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2025-08-05 10:00:00+02:00</t>
        </is>
      </c>
      <c r="AJ1670" s="33" t="n">
        <v>1583.762789001773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2025-08-05 11:00:00+02:00</t>
        </is>
      </c>
      <c r="AJ1671" s="33" t="n">
        <v>1596.220743822177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2025-08-05 12:00:00+02:00</t>
        </is>
      </c>
      <c r="AJ1672" s="33" t="n">
        <v>1609.470236554299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2025-08-05 13:00:00+02:00</t>
        </is>
      </c>
      <c r="AJ1673" s="33" t="n">
        <v>1606.000932879641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2025-08-05 14:00:00+02:00</t>
        </is>
      </c>
      <c r="AJ1674" s="33" t="n">
        <v>1604.533503478473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2025-08-05 15:00:00+02:00</t>
        </is>
      </c>
      <c r="AJ1675" s="33" t="n">
        <v>1604.345251253954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2025-08-05 16:00:00+02:00</t>
        </is>
      </c>
      <c r="AJ1676" s="33" t="n">
        <v>1604.419649651712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2025-08-05 17:00:00+02:00</t>
        </is>
      </c>
      <c r="AJ1677" s="33" t="n">
        <v>1608.303469746391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2025-08-05 18:00:00+02:00</t>
        </is>
      </c>
      <c r="AJ1678" s="33" t="n">
        <v>1622.9010529143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2025-08-05 19:00:00+02:00</t>
        </is>
      </c>
      <c r="AJ1679" s="33" t="n">
        <v>1716.382369559853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2025-08-05 20:00:00+02:00</t>
        </is>
      </c>
      <c r="AJ1680" s="33" t="n">
        <v>1753.261560163749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2025-08-05 21:00:00+02:00</t>
        </is>
      </c>
      <c r="AJ1681" s="33" t="n">
        <v>1655.880635612872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2025-08-05 22:00:00+02:00</t>
        </is>
      </c>
      <c r="AJ1682" s="33" t="n">
        <v>1409.458551588542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2025-08-05 23:00:00+02:00</t>
        </is>
      </c>
      <c r="AJ1683" s="33" t="n">
        <v>1167.605351047464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2025-08-06 00:00:00+02:00</t>
        </is>
      </c>
      <c r="AJ1684" s="33" t="n">
        <v>1018.391103501038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2025-08-06 01:00:00+02:00</t>
        </is>
      </c>
      <c r="AJ1685" s="33" t="n">
        <v>944.83732268888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2025-08-06 02:00:00+02:00</t>
        </is>
      </c>
      <c r="AJ1686" s="33" t="n">
        <v>908.7819580811072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2025-08-06 03:00:00+02:00</t>
        </is>
      </c>
      <c r="AJ1687" s="33" t="n">
        <v>899.4838342533916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2025-08-06 04:00:00+02:00</t>
        </is>
      </c>
      <c r="AJ1688" s="33" t="n">
        <v>906.860504398936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2025-08-06 05:00:00+02:00</t>
        </is>
      </c>
      <c r="AJ1689" s="33" t="n">
        <v>995.5308746225488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2025-08-06 06:00:00+02:00</t>
        </is>
      </c>
      <c r="AJ1690" s="33" t="n">
        <v>1149.887210105185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2025-08-06 07:00:00+02:00</t>
        </is>
      </c>
      <c r="AJ1691" s="33" t="n">
        <v>1362.353450695043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2025-08-06 08:00:00+02:00</t>
        </is>
      </c>
      <c r="AJ1692" s="33" t="n">
        <v>1511.906075080389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2025-08-06 09:00:00+02:00</t>
        </is>
      </c>
      <c r="AJ1693" s="33" t="n">
        <v>1593.882318262668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2025-08-06 10:00:00+02:00</t>
        </is>
      </c>
      <c r="AJ1694" s="33" t="n">
        <v>1616.224832863204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2025-08-06 11:00:00+02:00</t>
        </is>
      </c>
      <c r="AJ1695" s="33" t="n">
        <v>1632.072264525978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2025-08-06 12:00:00+02:00</t>
        </is>
      </c>
      <c r="AJ1696" s="33" t="n">
        <v>1635.358017278805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2025-08-06 13:00:00+02:00</t>
        </is>
      </c>
      <c r="AJ1697" s="33" t="n">
        <v>1623.848437079637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2025-08-06 14:00:00+02:00</t>
        </is>
      </c>
      <c r="AJ1698" s="33" t="n">
        <v>1601.687922180405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2025-08-06 15:00:00+02:00</t>
        </is>
      </c>
      <c r="AJ1699" s="33" t="n">
        <v>1587.840732106018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2025-08-06 16:00:00+02:00</t>
        </is>
      </c>
      <c r="AJ1700" s="33" t="n">
        <v>1596.294409445993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2025-08-06 17:00:00+02:00</t>
        </is>
      </c>
      <c r="AJ1701" s="33" t="n">
        <v>1616.463285604359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2025-08-06 18:00:00+02:00</t>
        </is>
      </c>
      <c r="AJ1702" s="33" t="n">
        <v>1649.958656490219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2025-08-06 19:00:00+02:00</t>
        </is>
      </c>
      <c r="AJ1703" s="33" t="n">
        <v>1728.02383342813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2025-08-06 20:00:00+02:00</t>
        </is>
      </c>
      <c r="AJ1704" s="33" t="n">
        <v>1758.150333297624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2025-08-06 21:00:00+02:00</t>
        </is>
      </c>
      <c r="AJ1705" s="33" t="n">
        <v>1648.705330682253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2025-08-06 22:00:00+02:00</t>
        </is>
      </c>
      <c r="AJ1706" s="33" t="n">
        <v>1425.290239504939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2025-08-06 23:00:00+02:00</t>
        </is>
      </c>
      <c r="AJ1707" s="33" t="n">
        <v>1169.663548740795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2025-08-07 00:00:00+02:00</t>
        </is>
      </c>
      <c r="AJ1708" s="33" t="n">
        <v>1032.779360482186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2025-08-07 01:00:00+02:00</t>
        </is>
      </c>
      <c r="AJ1709" s="33" t="n">
        <v>938.503344058792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2025-08-07 02:00:00+02:00</t>
        </is>
      </c>
      <c r="AJ1710" s="33" t="n">
        <v>915.8222988978004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2025-08-07 03:00:00+02:00</t>
        </is>
      </c>
      <c r="AJ1711" s="33" t="n">
        <v>912.5748100983586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2025-08-07 04:00:00+02:00</t>
        </is>
      </c>
      <c r="AJ1712" s="33" t="n">
        <v>923.4894665351168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2025-08-07 05:00:00+02:00</t>
        </is>
      </c>
      <c r="AJ1713" s="33" t="n">
        <v>1009.455005502957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2025-08-07 06:00:00+02:00</t>
        </is>
      </c>
      <c r="AJ1714" s="33" t="n">
        <v>1154.002251157342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2025-08-07 07:00:00+02:00</t>
        </is>
      </c>
      <c r="AJ1715" s="33" t="n">
        <v>1332.712305194574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2025-08-07 08:00:00+02:00</t>
        </is>
      </c>
      <c r="AJ1716" s="33" t="n">
        <v>1458.41358614188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2025-08-07 09:00:00+02:00</t>
        </is>
      </c>
      <c r="AJ1717" s="33" t="n">
        <v>1519.026665179411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2025-08-07 10:00:00+02:00</t>
        </is>
      </c>
      <c r="AJ1718" s="33" t="n">
        <v>1551.630475719728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2025-08-07 11:00:00+02:00</t>
        </is>
      </c>
      <c r="AJ1719" s="33" t="n">
        <v>1573.713080102681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2025-08-07 12:00:00+02:00</t>
        </is>
      </c>
      <c r="AJ1720" s="33" t="n">
        <v>1597.200609055506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2025-08-07 13:00:00+02:00</t>
        </is>
      </c>
      <c r="AJ1721" s="33" t="n">
        <v>1608.631883845074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2025-08-07 14:00:00+02:00</t>
        </is>
      </c>
      <c r="AJ1722" s="33" t="n">
        <v>1613.528355413717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2025-08-07 15:00:00+02:00</t>
        </is>
      </c>
      <c r="AJ1723" s="33" t="n">
        <v>1626.811843267405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2025-08-07 16:00:00+02:00</t>
        </is>
      </c>
      <c r="AJ1724" s="33" t="n">
        <v>1633.706530309752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2025-08-07 17:00:00+02:00</t>
        </is>
      </c>
      <c r="AJ1725" s="33" t="n">
        <v>1652.629145708878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2025-08-07 18:00:00+02:00</t>
        </is>
      </c>
      <c r="AJ1726" s="33" t="n">
        <v>1677.762112116021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2025-08-07 19:00:00+02:00</t>
        </is>
      </c>
      <c r="AJ1727" s="33" t="n">
        <v>1772.151293955402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2025-08-07 20:00:00+02:00</t>
        </is>
      </c>
      <c r="AJ1728" s="33" t="n">
        <v>1798.713880453548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2025-08-07 21:00:00+02:00</t>
        </is>
      </c>
      <c r="AJ1729" s="33" t="n">
        <v>1674.430207630051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2025-08-07 22:00:00+02:00</t>
        </is>
      </c>
      <c r="AJ1730" s="33" t="n">
        <v>1415.597604457802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2025-08-07 23:00:00+02:00</t>
        </is>
      </c>
      <c r="AJ1731" s="33" t="n">
        <v>1167.161235411099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2025-08-08 00:00:00+02:00</t>
        </is>
      </c>
      <c r="AJ1732" s="33" t="n">
        <v>1019.05561349834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2025-08-08 01:00:00+02:00</t>
        </is>
      </c>
      <c r="AJ1733" s="33" t="n">
        <v>928.8820900538544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2025-08-08 02:00:00+02:00</t>
        </is>
      </c>
      <c r="AJ1734" s="33" t="n">
        <v>882.3969784641972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2025-08-08 03:00:00+02:00</t>
        </is>
      </c>
      <c r="AJ1735" s="33" t="n">
        <v>879.5508530191781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2025-08-08 04:00:00+02:00</t>
        </is>
      </c>
      <c r="AJ1736" s="33" t="n">
        <v>907.8826633032144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2025-08-08 05:00:00+02:00</t>
        </is>
      </c>
      <c r="AJ1737" s="33" t="n">
        <v>1003.5271035452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2025-08-08 06:00:00+02:00</t>
        </is>
      </c>
      <c r="AJ1738" s="33" t="n">
        <v>1169.482630086748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2025-08-08 07:00:00+02:00</t>
        </is>
      </c>
      <c r="AJ1739" s="33" t="n">
        <v>1349.909490478597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2025-08-08 08:00:00+02:00</t>
        </is>
      </c>
      <c r="AJ1740" s="33" t="n">
        <v>1468.982231408943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2025-08-08 09:00:00+02:00</t>
        </is>
      </c>
      <c r="AJ1741" s="33" t="n">
        <v>1522.293792639852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2025-08-08 10:00:00+02:00</t>
        </is>
      </c>
      <c r="AJ1742" s="33" t="n">
        <v>1552.101114295029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2025-08-08 11:00:00+02:00</t>
        </is>
      </c>
      <c r="AJ1743" s="33" t="n">
        <v>1592.003714435643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2025-08-08 12:00:00+02:00</t>
        </is>
      </c>
      <c r="AJ1744" s="33" t="n">
        <v>1612.344036321726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2025-08-08 13:00:00+02:00</t>
        </is>
      </c>
      <c r="AJ1745" s="33" t="n">
        <v>1596.307338932425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2025-08-08 14:00:00+02:00</t>
        </is>
      </c>
      <c r="AJ1746" s="33" t="n">
        <v>1564.829574035067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2025-08-08 15:00:00+02:00</t>
        </is>
      </c>
      <c r="AJ1747" s="33" t="n">
        <v>1552.440668407916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2025-08-08 16:00:00+02:00</t>
        </is>
      </c>
      <c r="AJ1748" s="33" t="n">
        <v>1569.723379452445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2025-08-08 17:00:00+02:00</t>
        </is>
      </c>
      <c r="AJ1749" s="33" t="n">
        <v>1601.06889925416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2025-08-08 18:00:00+02:00</t>
        </is>
      </c>
      <c r="AJ1750" s="33" t="n">
        <v>1650.412604948657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2025-08-08 19:00:00+02:00</t>
        </is>
      </c>
      <c r="AJ1751" s="33" t="n">
        <v>1784.617004612026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2025-08-08 20:00:00+02:00</t>
        </is>
      </c>
      <c r="AJ1752" s="33" t="n">
        <v>1837.13563556501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2025-08-08 21:00:00+02:00</t>
        </is>
      </c>
      <c r="AJ1753" s="33" t="n">
        <v>1708.696706585403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2025-08-08 22:00:00+02:00</t>
        </is>
      </c>
      <c r="AJ1754" s="33" t="n">
        <v>1431.698907240673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2025-08-08 23:00:00+02:00</t>
        </is>
      </c>
      <c r="AJ1755" s="33" t="n">
        <v>1183.9954809993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2025-08-09 00:00:00+02:00</t>
        </is>
      </c>
      <c r="AJ1756" s="33" t="n">
        <v>887.0426733532489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2025-08-09 01:00:00+02:00</t>
        </is>
      </c>
      <c r="AJ1757" s="33" t="n">
        <v>827.0198710613132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2025-08-09 02:00:00+02:00</t>
        </is>
      </c>
      <c r="AJ1758" s="33" t="n">
        <v>796.3141036073248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2025-08-09 03:00:00+02:00</t>
        </is>
      </c>
      <c r="AJ1759" s="33" t="n">
        <v>789.2276608135975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2025-08-09 04:00:00+02:00</t>
        </is>
      </c>
      <c r="AJ1760" s="33" t="n">
        <v>794.1598594953409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2025-08-09 05:00:00+02:00</t>
        </is>
      </c>
      <c r="AJ1761" s="33" t="n">
        <v>873.0266151011725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2025-08-09 06:00:00+02:00</t>
        </is>
      </c>
      <c r="AJ1762" s="33" t="n">
        <v>1004.496731456083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2025-08-09 07:00:00+02:00</t>
        </is>
      </c>
      <c r="AJ1763" s="33" t="n">
        <v>1161.264889636233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2025-08-09 08:00:00+02:00</t>
        </is>
      </c>
      <c r="AJ1764" s="33" t="n">
        <v>1241.42372423988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2025-08-09 09:00:00+02:00</t>
        </is>
      </c>
      <c r="AJ1765" s="33" t="n">
        <v>1262.780652133982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2025-08-09 10:00:00+02:00</t>
        </is>
      </c>
      <c r="AJ1766" s="33" t="n">
        <v>1277.18182680393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2025-08-09 11:00:00+02:00</t>
        </is>
      </c>
      <c r="AJ1767" s="33" t="n">
        <v>1303.661397368672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2025-08-09 12:00:00+02:00</t>
        </is>
      </c>
      <c r="AJ1768" s="33" t="n">
        <v>1316.242739788435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2025-08-09 13:00:00+02:00</t>
        </is>
      </c>
      <c r="AJ1769" s="33" t="n">
        <v>1305.73451259466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2025-08-09 14:00:00+02:00</t>
        </is>
      </c>
      <c r="AJ1770" s="33" t="n">
        <v>1285.24086394937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2025-08-09 15:00:00+02:00</t>
        </is>
      </c>
      <c r="AJ1771" s="33" t="n">
        <v>1274.355648466577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2025-08-09 16:00:00+02:00</t>
        </is>
      </c>
      <c r="AJ1772" s="33" t="n">
        <v>1279.988278939827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2025-08-09 17:00:00+02:00</t>
        </is>
      </c>
      <c r="AJ1773" s="33" t="n">
        <v>1302.21600449407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2025-08-09 18:00:00+02:00</t>
        </is>
      </c>
      <c r="AJ1774" s="33" t="n">
        <v>1353.704513858095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2025-08-09 19:00:00+02:00</t>
        </is>
      </c>
      <c r="AJ1775" s="33" t="n">
        <v>1466.679161084696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2025-08-09 20:00:00+02:00</t>
        </is>
      </c>
      <c r="AJ1776" s="33" t="n">
        <v>1521.655222192317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2025-08-09 21:00:00+02:00</t>
        </is>
      </c>
      <c r="AJ1777" s="33" t="n">
        <v>1444.00562969586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2025-08-09 22:00:00+02:00</t>
        </is>
      </c>
      <c r="AJ1778" s="33" t="n">
        <v>1231.645328702498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2025-08-09 23:00:00+02:00</t>
        </is>
      </c>
      <c r="AJ1779" s="33" t="n">
        <v>1025.916179007652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2025-08-10 00:00:00+02:00</t>
        </is>
      </c>
      <c r="AJ1780" s="33" t="n">
        <v>862.0336580332751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2025-08-10 01:00:00+02:00</t>
        </is>
      </c>
      <c r="AJ1781" s="33" t="n">
        <v>806.2340853914548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2025-08-10 02:00:00+02:00</t>
        </is>
      </c>
      <c r="AJ1782" s="33" t="n">
        <v>781.7170101632992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2025-08-10 03:00:00+02:00</t>
        </is>
      </c>
      <c r="AJ1783" s="33" t="n">
        <v>774.381892983998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2025-08-10 04:00:00+02:00</t>
        </is>
      </c>
      <c r="AJ1784" s="33" t="n">
        <v>768.4979693464614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2025-08-10 05:00:00+02:00</t>
        </is>
      </c>
      <c r="AJ1785" s="33" t="n">
        <v>830.0429253386725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2025-08-10 06:00:00+02:00</t>
        </is>
      </c>
      <c r="AJ1786" s="33" t="n">
        <v>925.9433027645002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2025-08-10 07:00:00+02:00</t>
        </is>
      </c>
      <c r="AJ1787" s="33" t="n">
        <v>1048.938592524581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2025-08-10 08:00:00+02:00</t>
        </is>
      </c>
      <c r="AJ1788" s="33" t="n">
        <v>1120.56502233312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2025-08-10 09:00:00+02:00</t>
        </is>
      </c>
      <c r="AJ1789" s="33" t="n">
        <v>1166.053041336436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2025-08-10 10:00:00+02:00</t>
        </is>
      </c>
      <c r="AJ1790" s="33" t="n">
        <v>1195.900969345026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2025-08-10 11:00:00+02:00</t>
        </is>
      </c>
      <c r="AJ1791" s="33" t="n">
        <v>1218.35288836176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2025-08-10 12:00:00+02:00</t>
        </is>
      </c>
      <c r="AJ1792" s="33" t="n">
        <v>1220.970355372609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2025-08-10 13:00:00+02:00</t>
        </is>
      </c>
      <c r="AJ1793" s="33" t="n">
        <v>1214.29011223677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2025-08-10 14:00:00+02:00</t>
        </is>
      </c>
      <c r="AJ1794" s="33" t="n">
        <v>1214.714873025143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2025-08-10 15:00:00+02:00</t>
        </is>
      </c>
      <c r="AJ1795" s="33" t="n">
        <v>1238.836579668168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2025-08-10 16:00:00+02:00</t>
        </is>
      </c>
      <c r="AJ1796" s="33" t="n">
        <v>1274.399227162146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2025-08-10 17:00:00+02:00</t>
        </is>
      </c>
      <c r="AJ1797" s="33" t="n">
        <v>1295.310002245284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2025-08-10 18:00:00+02:00</t>
        </is>
      </c>
      <c r="AJ1798" s="33" t="n">
        <v>1317.789792369525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2025-08-10 19:00:00+02:00</t>
        </is>
      </c>
      <c r="AJ1799" s="33" t="n">
        <v>1402.298414761034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2025-08-10 20:00:00+02:00</t>
        </is>
      </c>
      <c r="AJ1800" s="33" t="n">
        <v>1436.039596162254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2025-08-10 21:00:00+02:00</t>
        </is>
      </c>
      <c r="AJ1801" s="33" t="n">
        <v>1343.866182992055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2025-08-10 22:00:00+02:00</t>
        </is>
      </c>
      <c r="AJ1802" s="33" t="n">
        <v>1120.439052657346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2025-08-10 23:00:00+02:00</t>
        </is>
      </c>
      <c r="AJ1803" s="33" t="n">
        <v>914.9535141721784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2025-08-11 00:00:00+02:00</t>
        </is>
      </c>
      <c r="AJ1804" s="33" t="n">
        <v>991.3710487862256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2025-08-11 01:00:00+02:00</t>
        </is>
      </c>
      <c r="AJ1805" s="33" t="n">
        <v>924.676424315771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2025-08-11 02:00:00+02:00</t>
        </is>
      </c>
      <c r="AJ1806" s="33" t="n">
        <v>903.714323710155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2025-08-11 03:00:00+02:00</t>
        </is>
      </c>
      <c r="AJ1807" s="33" t="n">
        <v>898.0836571090799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2025-08-11 04:00:00+02:00</t>
        </is>
      </c>
      <c r="AJ1808" s="33" t="n">
        <v>914.7744513647816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2025-08-11 05:00:00+02:00</t>
        </is>
      </c>
      <c r="AJ1809" s="33" t="n">
        <v>1007.375428323755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2025-08-11 06:00:00+02:00</t>
        </is>
      </c>
      <c r="AJ1810" s="33" t="n">
        <v>1151.385780949648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2025-08-11 07:00:00+02:00</t>
        </is>
      </c>
      <c r="AJ1811" s="33" t="n">
        <v>1322.41121167019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2025-08-11 08:00:00+02:00</t>
        </is>
      </c>
      <c r="AJ1812" s="33" t="n">
        <v>1422.563734623239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2025-08-11 09:00:00+02:00</t>
        </is>
      </c>
      <c r="AJ1813" s="33" t="n">
        <v>1480.429617191633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2025-08-11 10:00:00+02:00</t>
        </is>
      </c>
      <c r="AJ1814" s="33" t="n">
        <v>1494.598391441793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2025-08-11 11:00:00+02:00</t>
        </is>
      </c>
      <c r="AJ1815" s="33" t="n">
        <v>1513.339660345831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2025-08-11 12:00:00+02:00</t>
        </is>
      </c>
      <c r="AJ1816" s="33" t="n">
        <v>1525.45880416882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2025-08-11 13:00:00+02:00</t>
        </is>
      </c>
      <c r="AJ1817" s="33" t="n">
        <v>1535.938214574051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2025-08-11 14:00:00+02:00</t>
        </is>
      </c>
      <c r="AJ1818" s="33" t="n">
        <v>1542.976536206256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2025-08-11 15:00:00+02:00</t>
        </is>
      </c>
      <c r="AJ1819" s="33" t="n">
        <v>1547.868946674005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2025-08-11 16:00:00+02:00</t>
        </is>
      </c>
      <c r="AJ1820" s="33" t="n">
        <v>1572.065945684684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2025-08-11 17:00:00+02:00</t>
        </is>
      </c>
      <c r="AJ1821" s="33" t="n">
        <v>1582.513811579464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2025-08-11 18:00:00+02:00</t>
        </is>
      </c>
      <c r="AJ1822" s="33" t="n">
        <v>1616.545138851936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2025-08-11 19:00:00+02:00</t>
        </is>
      </c>
      <c r="AJ1823" s="33" t="n">
        <v>1704.546301709718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2025-08-11 20:00:00+02:00</t>
        </is>
      </c>
      <c r="AJ1824" s="33" t="n">
        <v>1713.924348402033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2025-08-11 21:00:00+02:00</t>
        </is>
      </c>
      <c r="AJ1825" s="33" t="n">
        <v>1588.997536577171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2025-08-11 22:00:00+02:00</t>
        </is>
      </c>
      <c r="AJ1826" s="33" t="n">
        <v>1322.574624988536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2025-08-11 23:00:00+02:00</t>
        </is>
      </c>
      <c r="AJ1827" s="33" t="n">
        <v>1100.607661336514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2025-08-12 00:00:00+02:00</t>
        </is>
      </c>
      <c r="AJ1828" s="33" t="n">
        <v>963.5700201963864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2025-08-12 01:00:00+02:00</t>
        </is>
      </c>
      <c r="AJ1829" s="33" t="n">
        <v>889.9716352313442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2025-08-12 02:00:00+02:00</t>
        </is>
      </c>
      <c r="AJ1830" s="33" t="n">
        <v>864.0307860078792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2025-08-12 03:00:00+02:00</t>
        </is>
      </c>
      <c r="AJ1831" s="33" t="n">
        <v>873.9105737155317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2025-08-12 04:00:00+02:00</t>
        </is>
      </c>
      <c r="AJ1832" s="33" t="n">
        <v>906.7420289418984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2025-08-12 05:00:00+02:00</t>
        </is>
      </c>
      <c r="AJ1833" s="33" t="n">
        <v>1024.590519865906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2025-08-12 06:00:00+02:00</t>
        </is>
      </c>
      <c r="AJ1834" s="33" t="n">
        <v>1196.08534025392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2025-08-12 07:00:00+02:00</t>
        </is>
      </c>
      <c r="AJ1835" s="33" t="n">
        <v>1374.63008859866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2025-08-12 08:00:00+02:00</t>
        </is>
      </c>
      <c r="AJ1836" s="33" t="n">
        <v>1479.155254071751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2025-08-12 09:00:00+02:00</t>
        </is>
      </c>
      <c r="AJ1837" s="33" t="n">
        <v>1529.281561495098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2025-08-12 10:00:00+02:00</t>
        </is>
      </c>
      <c r="AJ1838" s="33" t="n">
        <v>1570.522031979477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2025-08-12 11:00:00+02:00</t>
        </is>
      </c>
      <c r="AJ1839" s="33" t="n">
        <v>1596.741810238634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2025-08-12 12:00:00+02:00</t>
        </is>
      </c>
      <c r="AJ1840" s="33" t="n">
        <v>1607.234323736868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2025-08-12 13:00:00+02:00</t>
        </is>
      </c>
      <c r="AJ1841" s="33" t="n">
        <v>1588.143008808036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2025-08-12 14:00:00+02:00</t>
        </is>
      </c>
      <c r="AJ1842" s="33" t="n">
        <v>1555.482185399406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2025-08-12 15:00:00+02:00</t>
        </is>
      </c>
      <c r="AJ1843" s="33" t="n">
        <v>1530.132902502438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2025-08-12 16:00:00+02:00</t>
        </is>
      </c>
      <c r="AJ1844" s="33" t="n">
        <v>1521.638164794638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2025-08-12 17:00:00+02:00</t>
        </is>
      </c>
      <c r="AJ1845" s="33" t="n">
        <v>1528.431289142656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2025-08-12 18:00:00+02:00</t>
        </is>
      </c>
      <c r="AJ1846" s="33" t="n">
        <v>1566.363610430303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2025-08-12 19:00:00+02:00</t>
        </is>
      </c>
      <c r="AJ1847" s="33" t="n">
        <v>1662.542261603797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2025-08-12 20:00:00+02:00</t>
        </is>
      </c>
      <c r="AJ1848" s="33" t="n">
        <v>1685.529581801175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2025-08-12 21:00:00+02:00</t>
        </is>
      </c>
      <c r="AJ1849" s="33" t="n">
        <v>1576.821870305504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2025-08-12 22:00:00+02:00</t>
        </is>
      </c>
      <c r="AJ1850" s="33" t="n">
        <v>1341.096367472487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2025-08-12 23:00:00+02:00</t>
        </is>
      </c>
      <c r="AJ1851" s="33" t="n">
        <v>1130.728595647212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2025-08-13 00:00:00+02:00</t>
        </is>
      </c>
      <c r="AJ1852" s="33" t="n">
        <v>990.1261346045573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2025-08-13 01:00:00+02:00</t>
        </is>
      </c>
      <c r="AJ1853" s="33" t="n">
        <v>907.4439933064964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2025-08-13 02:00:00+02:00</t>
        </is>
      </c>
      <c r="AJ1854" s="33" t="n">
        <v>853.9534428982228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2025-08-13 03:00:00+02:00</t>
        </is>
      </c>
      <c r="AJ1855" s="33" t="n">
        <v>837.4883679672006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2025-08-13 04:00:00+02:00</t>
        </is>
      </c>
      <c r="AJ1856" s="33" t="n">
        <v>851.1475139689522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2025-08-13 05:00:00+02:00</t>
        </is>
      </c>
      <c r="AJ1857" s="33" t="n">
        <v>979.9935525282156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2025-08-13 06:00:00+02:00</t>
        </is>
      </c>
      <c r="AJ1858" s="33" t="n">
        <v>1165.205765310085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2025-08-13 07:00:00+02:00</t>
        </is>
      </c>
      <c r="AJ1859" s="33" t="n">
        <v>1383.521284178104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2025-08-13 08:00:00+02:00</t>
        </is>
      </c>
      <c r="AJ1860" s="33" t="n">
        <v>1517.339353831072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2025-08-13 09:00:00+02:00</t>
        </is>
      </c>
      <c r="AJ1861" s="33" t="n">
        <v>1578.998911127376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2025-08-13 10:00:00+02:00</t>
        </is>
      </c>
      <c r="AJ1862" s="33" t="n">
        <v>1588.740664090037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2025-08-13 11:00:00+02:00</t>
        </is>
      </c>
      <c r="AJ1863" s="33" t="n">
        <v>1586.131667479851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2025-08-13 12:00:00+02:00</t>
        </is>
      </c>
      <c r="AJ1864" s="33" t="n">
        <v>1569.079073142066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2025-08-13 13:00:00+02:00</t>
        </is>
      </c>
      <c r="AJ1865" s="33" t="n">
        <v>1541.621077544712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2025-08-13 14:00:00+02:00</t>
        </is>
      </c>
      <c r="AJ1866" s="33" t="n">
        <v>1505.354135922014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2025-08-13 15:00:00+02:00</t>
        </is>
      </c>
      <c r="AJ1867" s="33" t="n">
        <v>1487.097719842725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2025-08-13 16:00:00+02:00</t>
        </is>
      </c>
      <c r="AJ1868" s="33" t="n">
        <v>1485.401058903408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2025-08-13 17:00:00+02:00</t>
        </is>
      </c>
      <c r="AJ1869" s="33" t="n">
        <v>1502.371281695801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2025-08-13 18:00:00+02:00</t>
        </is>
      </c>
      <c r="AJ1870" s="33" t="n">
        <v>1558.761319137806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2025-08-13 19:00:00+02:00</t>
        </is>
      </c>
      <c r="AJ1871" s="33" t="n">
        <v>1694.057319747598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2025-08-13 20:00:00+02:00</t>
        </is>
      </c>
      <c r="AJ1872" s="33" t="n">
        <v>1739.467021714273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2025-08-13 21:00:00+02:00</t>
        </is>
      </c>
      <c r="AJ1873" s="33" t="n">
        <v>1625.947339825448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2025-08-13 22:00:00+02:00</t>
        </is>
      </c>
      <c r="AJ1874" s="33" t="n">
        <v>1372.459553362593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2025-08-13 23:00:00+02:00</t>
        </is>
      </c>
      <c r="AJ1875" s="33" t="n">
        <v>1162.107324882539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2025-08-14 00:00:00+02:00</t>
        </is>
      </c>
      <c r="AJ1876" s="33" t="n">
        <v>1067.122402050919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2025-08-14 01:00:00+02:00</t>
        </is>
      </c>
      <c r="AJ1877" s="33" t="n">
        <v>998.6342117748734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2025-08-14 02:00:00+02:00</t>
        </is>
      </c>
      <c r="AJ1878" s="33" t="n">
        <v>959.3662993565936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2025-08-14 03:00:00+02:00</t>
        </is>
      </c>
      <c r="AJ1879" s="33" t="n">
        <v>944.9319316532576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2025-08-14 04:00:00+02:00</t>
        </is>
      </c>
      <c r="AJ1880" s="33" t="n">
        <v>941.2650293176374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2025-08-14 05:00:00+02:00</t>
        </is>
      </c>
      <c r="AJ1881" s="33" t="n">
        <v>998.5515143447636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2025-08-14 06:00:00+02:00</t>
        </is>
      </c>
      <c r="AJ1882" s="33" t="n">
        <v>1108.479177050585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2025-08-14 07:00:00+02:00</t>
        </is>
      </c>
      <c r="AJ1883" s="33" t="n">
        <v>1267.906728180647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2025-08-14 08:00:00+02:00</t>
        </is>
      </c>
      <c r="AJ1884" s="33" t="n">
        <v>1390.885292268979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2025-08-14 09:00:00+02:00</t>
        </is>
      </c>
      <c r="AJ1885" s="33" t="n">
        <v>1453.622558354057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2025-08-14 10:00:00+02:00</t>
        </is>
      </c>
      <c r="AJ1886" s="33" t="n">
        <v>1480.668678032022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2025-08-14 11:00:00+02:00</t>
        </is>
      </c>
      <c r="AJ1887" s="33" t="n">
        <v>1482.213444492118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2025-08-14 12:00:00+02:00</t>
        </is>
      </c>
      <c r="AJ1888" s="33" t="n">
        <v>1464.264162833586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2025-08-14 13:00:00+02:00</t>
        </is>
      </c>
      <c r="AJ1889" s="33" t="n">
        <v>1441.96938640677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2025-08-14 14:00:00+02:00</t>
        </is>
      </c>
      <c r="AJ1890" s="33" t="n">
        <v>1419.722152475093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2025-08-14 15:00:00+02:00</t>
        </is>
      </c>
      <c r="AJ1891" s="33" t="n">
        <v>1430.25835183295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2025-08-14 16:00:00+02:00</t>
        </is>
      </c>
      <c r="AJ1892" s="33" t="n">
        <v>1456.524534616916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2025-08-14 17:00:00+02:00</t>
        </is>
      </c>
      <c r="AJ1893" s="33" t="n">
        <v>1499.662069596478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2025-08-14 18:00:00+02:00</t>
        </is>
      </c>
      <c r="AJ1894" s="33" t="n">
        <v>1566.012647873509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2025-08-14 19:00:00+02:00</t>
        </is>
      </c>
      <c r="AJ1895" s="33" t="n">
        <v>1705.879463300698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2025-08-14 20:00:00+02:00</t>
        </is>
      </c>
      <c r="AJ1896" s="33" t="n">
        <v>1763.223698454857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2025-08-14 21:00:00+02:00</t>
        </is>
      </c>
      <c r="AJ1897" s="33" t="n">
        <v>1668.331494086784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2025-08-14 22:00:00+02:00</t>
        </is>
      </c>
      <c r="AJ1898" s="33" t="n">
        <v>1416.49511545931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2025-08-14 23:00:00+02:00</t>
        </is>
      </c>
      <c r="AJ1899" s="33" t="n">
        <v>1196.377737079086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2025-08-15 00:00:00+02:00</t>
        </is>
      </c>
      <c r="AJ1900" s="33" t="n">
        <v>979.9490317399784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2025-08-15 01:00:00+02:00</t>
        </is>
      </c>
      <c r="AJ1901" s="33" t="n">
        <v>909.1065991443428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2025-08-15 02:00:00+02:00</t>
        </is>
      </c>
      <c r="AJ1902" s="33" t="n">
        <v>873.9625716277694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2025-08-15 03:00:00+02:00</t>
        </is>
      </c>
      <c r="AJ1903" s="33" t="n">
        <v>871.8010586052358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2025-08-15 04:00:00+02:00</t>
        </is>
      </c>
      <c r="AJ1904" s="33" t="n">
        <v>893.9979785402735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2025-08-15 05:00:00+02:00</t>
        </is>
      </c>
      <c r="AJ1905" s="33" t="n">
        <v>964.357802508506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2025-08-15 06:00:00+02:00</t>
        </is>
      </c>
      <c r="AJ1906" s="33" t="n">
        <v>1092.844251891055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2025-08-15 07:00:00+02:00</t>
        </is>
      </c>
      <c r="AJ1907" s="33" t="n">
        <v>1242.858331741135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2025-08-15 08:00:00+02:00</t>
        </is>
      </c>
      <c r="AJ1908" s="33" t="n">
        <v>1358.024459032075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2025-08-15 09:00:00+02:00</t>
        </is>
      </c>
      <c r="AJ1909" s="33" t="n">
        <v>1409.134716847022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2025-08-15 10:00:00+02:00</t>
        </is>
      </c>
      <c r="AJ1910" s="33" t="n">
        <v>1431.673135662187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2025-08-15 11:00:00+02:00</t>
        </is>
      </c>
      <c r="AJ1911" s="33" t="n">
        <v>1437.493137384609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2025-08-15 12:00:00+02:00</t>
        </is>
      </c>
      <c r="AJ1912" s="33" t="n">
        <v>1426.627450991614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2025-08-15 13:00:00+02:00</t>
        </is>
      </c>
      <c r="AJ1913" s="33" t="n">
        <v>1384.836007904042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2025-08-15 14:00:00+02:00</t>
        </is>
      </c>
      <c r="AJ1914" s="33" t="n">
        <v>1346.662818971417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2025-08-15 15:00:00+02:00</t>
        </is>
      </c>
      <c r="AJ1915" s="33" t="n">
        <v>1337.538898296485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2025-08-15 16:00:00+02:00</t>
        </is>
      </c>
      <c r="AJ1916" s="33" t="n">
        <v>1357.584336565979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2025-08-15 17:00:00+02:00</t>
        </is>
      </c>
      <c r="AJ1917" s="33" t="n">
        <v>1398.78341803321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2025-08-15 18:00:00+02:00</t>
        </is>
      </c>
      <c r="AJ1918" s="33" t="n">
        <v>1476.320400746643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2025-08-15 19:00:00+02:00</t>
        </is>
      </c>
      <c r="AJ1919" s="33" t="n">
        <v>1634.241895628308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2025-08-15 20:00:00+02:00</t>
        </is>
      </c>
      <c r="AJ1920" s="33" t="n">
        <v>1688.397474141619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2025-08-15 21:00:00+02:00</t>
        </is>
      </c>
      <c r="AJ1921" s="33" t="n">
        <v>1569.193981025233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2025-08-15 22:00:00+02:00</t>
        </is>
      </c>
      <c r="AJ1922" s="33" t="n">
        <v>1285.046704225495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2025-08-15 23:00:00+02:00</t>
        </is>
      </c>
      <c r="AJ1923" s="33" t="n">
        <v>1059.431939243689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2025-08-16 00:00:00+02:00</t>
        </is>
      </c>
      <c r="AJ1924" s="33" t="n">
        <v>816.6547686503779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2025-08-16 01:00:00+02:00</t>
        </is>
      </c>
      <c r="AJ1925" s="33" t="n">
        <v>772.1771300787968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2025-08-16 02:00:00+02:00</t>
        </is>
      </c>
      <c r="AJ1926" s="33" t="n">
        <v>748.4808499166044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2025-08-16 03:00:00+02:00</t>
        </is>
      </c>
      <c r="AJ1927" s="33" t="n">
        <v>746.0767895648108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2025-08-16 04:00:00+02:00</t>
        </is>
      </c>
      <c r="AJ1928" s="33" t="n">
        <v>738.9935297498037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2025-08-16 05:00:00+02:00</t>
        </is>
      </c>
      <c r="AJ1929" s="33" t="n">
        <v>805.2483081611373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2025-08-16 06:00:00+02:00</t>
        </is>
      </c>
      <c r="AJ1930" s="33" t="n">
        <v>937.4383313201567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2025-08-16 07:00:00+02:00</t>
        </is>
      </c>
      <c r="AJ1931" s="33" t="n">
        <v>1102.551629207414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2025-08-16 08:00:00+02:00</t>
        </is>
      </c>
      <c r="AJ1932" s="33" t="n">
        <v>1207.47444997328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2025-08-16 09:00:00+02:00</t>
        </is>
      </c>
      <c r="AJ1933" s="33" t="n">
        <v>1249.852165813413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2025-08-16 10:00:00+02:00</t>
        </is>
      </c>
      <c r="AJ1934" s="33" t="n">
        <v>1265.857466738221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2025-08-16 11:00:00+02:00</t>
        </is>
      </c>
      <c r="AJ1935" s="33" t="n">
        <v>1275.72820365663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2025-08-16 12:00:00+02:00</t>
        </is>
      </c>
      <c r="AJ1936" s="33" t="n">
        <v>1264.602831351028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2025-08-16 13:00:00+02:00</t>
        </is>
      </c>
      <c r="AJ1937" s="33" t="n">
        <v>1239.775165973783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2025-08-16 14:00:00+02:00</t>
        </is>
      </c>
      <c r="AJ1938" s="33" t="n">
        <v>1204.577964311761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2025-08-16 15:00:00+02:00</t>
        </is>
      </c>
      <c r="AJ1939" s="33" t="n">
        <v>1196.01983124219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2025-08-16 16:00:00+02:00</t>
        </is>
      </c>
      <c r="AJ1940" s="33" t="n">
        <v>1216.036939057664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2025-08-16 17:00:00+02:00</t>
        </is>
      </c>
      <c r="AJ1941" s="33" t="n">
        <v>1251.108176404296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2025-08-16 18:00:00+02:00</t>
        </is>
      </c>
      <c r="AJ1942" s="33" t="n">
        <v>1321.14828845358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2025-08-16 19:00:00+02:00</t>
        </is>
      </c>
      <c r="AJ1943" s="33" t="n">
        <v>1412.486213852874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2025-08-16 20:00:00+02:00</t>
        </is>
      </c>
      <c r="AJ1944" s="33" t="n">
        <v>1415.548745097295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2025-08-16 21:00:00+02:00</t>
        </is>
      </c>
      <c r="AJ1945" s="33" t="n">
        <v>1288.16534072287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2025-08-16 22:00:00+02:00</t>
        </is>
      </c>
      <c r="AJ1946" s="33" t="n">
        <v>1077.230241012823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2025-08-16 23:00:00+02:00</t>
        </is>
      </c>
      <c r="AJ1947" s="33" t="n">
        <v>904.570461781335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2025-08-17 00:00:00+02:00</t>
        </is>
      </c>
      <c r="AJ1948" s="33" t="n">
        <v>779.9405055705205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2025-08-17 01:00:00+02:00</t>
        </is>
      </c>
      <c r="AJ1949" s="33" t="n">
        <v>717.990835636941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2025-08-17 02:00:00+02:00</t>
        </is>
      </c>
      <c r="AJ1950" s="33" t="n">
        <v>692.6826678868543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2025-08-17 03:00:00+02:00</t>
        </is>
      </c>
      <c r="AJ1951" s="33" t="n">
        <v>698.8829550301723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2025-08-17 04:00:00+02:00</t>
        </is>
      </c>
      <c r="AJ1952" s="33" t="n">
        <v>719.6100928876259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2025-08-17 05:00:00+02:00</t>
        </is>
      </c>
      <c r="AJ1953" s="33" t="n">
        <v>783.6172806937426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2025-08-17 06:00:00+02:00</t>
        </is>
      </c>
      <c r="AJ1954" s="33" t="n">
        <v>903.5950574096444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2025-08-17 07:00:00+02:00</t>
        </is>
      </c>
      <c r="AJ1955" s="33" t="n">
        <v>1033.916303504967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2025-08-17 08:00:00+02:00</t>
        </is>
      </c>
      <c r="AJ1956" s="33" t="n">
        <v>1120.494650631583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2025-08-17 09:00:00+02:00</t>
        </is>
      </c>
      <c r="AJ1957" s="33" t="n">
        <v>1150.856019741452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2025-08-17 10:00:00+02:00</t>
        </is>
      </c>
      <c r="AJ1958" s="33" t="n">
        <v>1172.642480492767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2025-08-17 11:00:00+02:00</t>
        </is>
      </c>
      <c r="AJ1959" s="33" t="n">
        <v>1190.201241985204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2025-08-17 12:00:00+02:00</t>
        </is>
      </c>
      <c r="AJ1960" s="33" t="n">
        <v>1195.776947226624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2025-08-17 13:00:00+02:00</t>
        </is>
      </c>
      <c r="AJ1961" s="33" t="n">
        <v>1179.764141439869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2025-08-17 14:00:00+02:00</t>
        </is>
      </c>
      <c r="AJ1962" s="33" t="n">
        <v>1161.818282218078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2025-08-17 15:00:00+02:00</t>
        </is>
      </c>
      <c r="AJ1963" s="33" t="n">
        <v>1149.592306032491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2025-08-17 16:00:00+02:00</t>
        </is>
      </c>
      <c r="AJ1964" s="33" t="n">
        <v>1161.801911474137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2025-08-17 17:00:00+02:00</t>
        </is>
      </c>
      <c r="AJ1965" s="33" t="n">
        <v>1184.60724340348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2025-08-17 18:00:00+02:00</t>
        </is>
      </c>
      <c r="AJ1966" s="33" t="n">
        <v>1234.413261767929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2025-08-17 19:00:00+02:00</t>
        </is>
      </c>
      <c r="AJ1967" s="33" t="n">
        <v>1320.351877517292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2025-08-17 20:00:00+02:00</t>
        </is>
      </c>
      <c r="AJ1968" s="33" t="n">
        <v>1330.715241325879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2025-08-17 21:00:00+02:00</t>
        </is>
      </c>
      <c r="AJ1969" s="33" t="n">
        <v>1237.308630776943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2025-08-17 22:00:00+02:00</t>
        </is>
      </c>
      <c r="AJ1970" s="33" t="n">
        <v>1044.695251584363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2025-08-17 23:00:00+02:00</t>
        </is>
      </c>
      <c r="AJ1971" s="33" t="n">
        <v>892.1695625959543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2025-08-18 00:00:00+02:00</t>
        </is>
      </c>
      <c r="AJ1972" s="33" t="n">
        <v>952.987019258058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2025-08-18 01:00:00+02:00</t>
        </is>
      </c>
      <c r="AJ1973" s="33" t="n">
        <v>885.4156786341692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2025-08-18 02:00:00+02:00</t>
        </is>
      </c>
      <c r="AJ1974" s="33" t="n">
        <v>846.6522643261601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2025-08-18 03:00:00+02:00</t>
        </is>
      </c>
      <c r="AJ1975" s="33" t="n">
        <v>832.1252298375726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2025-08-18 04:00:00+02:00</t>
        </is>
      </c>
      <c r="AJ1976" s="33" t="n">
        <v>843.4219370954378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2025-08-18 05:00:00+02:00</t>
        </is>
      </c>
      <c r="AJ1977" s="33" t="n">
        <v>955.3509382949244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2025-08-18 06:00:00+02:00</t>
        </is>
      </c>
      <c r="AJ1978" s="33" t="n">
        <v>1121.194190919536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2025-08-18 07:00:00+02:00</t>
        </is>
      </c>
      <c r="AJ1979" s="33" t="n">
        <v>1321.995055746538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2025-08-18 08:00:00+02:00</t>
        </is>
      </c>
      <c r="AJ1980" s="33" t="n">
        <v>1436.467352822396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2025-08-18 09:00:00+02:00</t>
        </is>
      </c>
      <c r="AJ1981" s="33" t="n">
        <v>1486.537518418161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2025-08-18 10:00:00+02:00</t>
        </is>
      </c>
      <c r="AJ1982" s="33" t="n">
        <v>1484.663012853473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2025-08-18 11:00:00+02:00</t>
        </is>
      </c>
      <c r="AJ1983" s="33" t="n">
        <v>1483.216834642433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2025-08-18 12:00:00+02:00</t>
        </is>
      </c>
      <c r="AJ1984" s="33" t="n">
        <v>1485.692080333593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2025-08-18 13:00:00+02:00</t>
        </is>
      </c>
      <c r="AJ1985" s="33" t="n">
        <v>1486.252894810306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2025-08-18 14:00:00+02:00</t>
        </is>
      </c>
      <c r="AJ1986" s="33" t="n">
        <v>1464.552012778414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2025-08-18 15:00:00+02:00</t>
        </is>
      </c>
      <c r="AJ1987" s="33" t="n">
        <v>1442.600046455108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2025-08-18 16:00:00+02:00</t>
        </is>
      </c>
      <c r="AJ1988" s="33" t="n">
        <v>1432.382783195605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2025-08-18 17:00:00+02:00</t>
        </is>
      </c>
      <c r="AJ1989" s="33" t="n">
        <v>1443.544219401339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2025-08-18 18:00:00+02:00</t>
        </is>
      </c>
      <c r="AJ1990" s="33" t="n">
        <v>1496.367918252397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2025-08-18 19:00:00+02:00</t>
        </is>
      </c>
      <c r="AJ1991" s="33" t="n">
        <v>1593.448659990166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2025-08-18 20:00:00+02:00</t>
        </is>
      </c>
      <c r="AJ1992" s="33" t="n">
        <v>1606.778542471843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2025-08-18 21:00:00+02:00</t>
        </is>
      </c>
      <c r="AJ1993" s="33" t="n">
        <v>1481.358013348837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2025-08-18 22:00:00+02:00</t>
        </is>
      </c>
      <c r="AJ1994" s="33" t="n">
        <v>1249.91503467577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2025-08-18 23:00:00+02:00</t>
        </is>
      </c>
      <c r="AJ1995" s="33" t="n">
        <v>1064.117675522271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2025-08-19 00:00:00+02:00</t>
        </is>
      </c>
      <c r="AJ1996" s="33" t="n">
        <v>969.104443370534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2025-08-19 01:00:00+02:00</t>
        </is>
      </c>
      <c r="AJ1997" s="33" t="n">
        <v>899.0835323185128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2025-08-19 02:00:00+02:00</t>
        </is>
      </c>
      <c r="AJ1998" s="33" t="n">
        <v>859.3940057038494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2025-08-19 03:00:00+02:00</t>
        </is>
      </c>
      <c r="AJ1999" s="33" t="n">
        <v>839.1090199069457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2025-08-19 04:00:00+02:00</t>
        </is>
      </c>
      <c r="AJ2000" s="33" t="n">
        <v>838.8680794698939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2025-08-19 05:00:00+02:00</t>
        </is>
      </c>
      <c r="AJ2001" s="33" t="n">
        <v>919.022543297993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2025-08-19 06:00:00+02:00</t>
        </is>
      </c>
      <c r="AJ2002" s="33" t="n">
        <v>1072.592521665562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2025-08-19 07:00:00+02:00</t>
        </is>
      </c>
      <c r="AJ2003" s="33" t="n">
        <v>1265.23797432455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2025-08-19 08:00:00+02:00</t>
        </is>
      </c>
      <c r="AJ2004" s="33" t="n">
        <v>1389.347789479401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2025-08-19 09:00:00+02:00</t>
        </is>
      </c>
      <c r="AJ2005" s="33" t="n">
        <v>1444.419350924743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2025-08-19 10:00:00+02:00</t>
        </is>
      </c>
      <c r="AJ2006" s="33" t="n">
        <v>1470.05898351807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2025-08-19 11:00:00+02:00</t>
        </is>
      </c>
      <c r="AJ2007" s="33" t="n">
        <v>1490.603766210643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2025-08-19 12:00:00+02:00</t>
        </is>
      </c>
      <c r="AJ2008" s="33" t="n">
        <v>1487.891000143386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2025-08-19 13:00:00+02:00</t>
        </is>
      </c>
      <c r="AJ2009" s="33" t="n">
        <v>1476.177048780379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2025-08-19 14:00:00+02:00</t>
        </is>
      </c>
      <c r="AJ2010" s="33" t="n">
        <v>1458.814821866481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2025-08-19 15:00:00+02:00</t>
        </is>
      </c>
      <c r="AJ2011" s="33" t="n">
        <v>1449.842956186102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2025-08-19 16:00:00+02:00</t>
        </is>
      </c>
      <c r="AJ2012" s="33" t="n">
        <v>1464.093557410382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2025-08-19 17:00:00+02:00</t>
        </is>
      </c>
      <c r="AJ2013" s="33" t="n">
        <v>1494.419108793588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2025-08-19 18:00:00+02:00</t>
        </is>
      </c>
      <c r="AJ2014" s="33" t="n">
        <v>1570.210465939483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2025-08-19 19:00:00+02:00</t>
        </is>
      </c>
      <c r="AJ2015" s="33" t="n">
        <v>1694.213112178787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2025-08-19 20:00:00+02:00</t>
        </is>
      </c>
      <c r="AJ2016" s="33" t="n">
        <v>1716.596524194113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2025-08-19 21:00:00+02:00</t>
        </is>
      </c>
      <c r="AJ2017" s="33" t="n">
        <v>1570.15974733192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2025-08-19 22:00:00+02:00</t>
        </is>
      </c>
      <c r="AJ2018" s="33" t="n">
        <v>1298.808060401191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2025-08-19 23:00:00+02:00</t>
        </is>
      </c>
      <c r="AJ2019" s="33" t="n">
        <v>1074.047378420488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2025-08-20 00:00:00+02:00</t>
        </is>
      </c>
      <c r="AJ2020" s="33" t="n">
        <v>951.2314877062084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2025-08-20 01:00:00+02:00</t>
        </is>
      </c>
      <c r="AJ2021" s="33" t="n">
        <v>866.1408456526666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2025-08-20 02:00:00+02:00</t>
        </is>
      </c>
      <c r="AJ2022" s="33" t="n">
        <v>822.0624823631767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2025-08-20 03:00:00+02:00</t>
        </is>
      </c>
      <c r="AJ2023" s="33" t="n">
        <v>820.476810377649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2025-08-20 04:00:00+02:00</t>
        </is>
      </c>
      <c r="AJ2024" s="33" t="n">
        <v>830.6674342554686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2025-08-20 05:00:00+02:00</t>
        </is>
      </c>
      <c r="AJ2025" s="33" t="n">
        <v>920.8801423961528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2025-08-20 06:00:00+02:00</t>
        </is>
      </c>
      <c r="AJ2026" s="33" t="n">
        <v>1089.266610916019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2025-08-20 07:00:00+02:00</t>
        </is>
      </c>
      <c r="AJ2027" s="33" t="n">
        <v>1300.94468834678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2025-08-20 08:00:00+02:00</t>
        </is>
      </c>
      <c r="AJ2028" s="33" t="n">
        <v>1443.594912479585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2025-08-20 09:00:00+02:00</t>
        </is>
      </c>
      <c r="AJ2029" s="33" t="n">
        <v>1498.726190901078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2025-08-20 10:00:00+02:00</t>
        </is>
      </c>
      <c r="AJ2030" s="33" t="n">
        <v>1521.628180461926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2025-08-20 11:00:00+02:00</t>
        </is>
      </c>
      <c r="AJ2031" s="33" t="n">
        <v>1540.406637379196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2025-08-20 12:00:00+02:00</t>
        </is>
      </c>
      <c r="AJ2032" s="33" t="n">
        <v>1552.397185438075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2025-08-20 13:00:00+02:00</t>
        </is>
      </c>
      <c r="AJ2033" s="33" t="n">
        <v>1537.146364120477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2025-08-20 14:00:00+02:00</t>
        </is>
      </c>
      <c r="AJ2034" s="33" t="n">
        <v>1492.6303841461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2025-08-20 15:00:00+02:00</t>
        </is>
      </c>
      <c r="AJ2035" s="33" t="n">
        <v>1444.017390604896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2025-08-20 16:00:00+02:00</t>
        </is>
      </c>
      <c r="AJ2036" s="33" t="n">
        <v>1408.91755086321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2025-08-20 17:00:00+02:00</t>
        </is>
      </c>
      <c r="AJ2037" s="33" t="n">
        <v>1403.274142311266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2025-08-20 18:00:00+02:00</t>
        </is>
      </c>
      <c r="AJ2038" s="33" t="n">
        <v>1486.123815533455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2025-08-20 19:00:00+02:00</t>
        </is>
      </c>
      <c r="AJ2039" s="33" t="n">
        <v>1622.28005717952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2025-08-20 20:00:00+02:00</t>
        </is>
      </c>
      <c r="AJ2040" s="33" t="n">
        <v>1673.999255351568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2025-08-20 21:00:00+02:00</t>
        </is>
      </c>
      <c r="AJ2041" s="33" t="n">
        <v>1542.430787870088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2025-08-20 22:00:00+02:00</t>
        </is>
      </c>
      <c r="AJ2042" s="33" t="n">
        <v>1291.323600304297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2025-08-20 23:00:00+02:00</t>
        </is>
      </c>
      <c r="AJ2043" s="33" t="n">
        <v>1077.36784466571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2025-08-21 00:00:00+02:00</t>
        </is>
      </c>
      <c r="AJ2044" s="33" t="n">
        <v>947.567097969689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2025-08-21 01:00:00+02:00</t>
        </is>
      </c>
      <c r="AJ2045" s="33" t="n">
        <v>881.1639772127565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2025-08-21 02:00:00+02:00</t>
        </is>
      </c>
      <c r="AJ2046" s="33" t="n">
        <v>847.9661214380151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2025-08-21 03:00:00+02:00</t>
        </is>
      </c>
      <c r="AJ2047" s="33" t="n">
        <v>832.899047490983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2025-08-21 04:00:00+02:00</t>
        </is>
      </c>
      <c r="AJ2048" s="33" t="n">
        <v>843.9157254429631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2025-08-21 05:00:00+02:00</t>
        </is>
      </c>
      <c r="AJ2049" s="33" t="n">
        <v>938.5539794910812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2025-08-21 06:00:00+02:00</t>
        </is>
      </c>
      <c r="AJ2050" s="33" t="n">
        <v>1080.749903818896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2025-08-21 07:00:00+02:00</t>
        </is>
      </c>
      <c r="AJ2051" s="33" t="n">
        <v>1248.767756271517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2025-08-21 08:00:00+02:00</t>
        </is>
      </c>
      <c r="AJ2052" s="33" t="n">
        <v>1358.214854185835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2025-08-21 09:00:00+02:00</t>
        </is>
      </c>
      <c r="AJ2053" s="33" t="n">
        <v>1415.867785934481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2025-08-21 10:00:00+02:00</t>
        </is>
      </c>
      <c r="AJ2054" s="33" t="n">
        <v>1445.88536667459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2025-08-21 11:00:00+02:00</t>
        </is>
      </c>
      <c r="AJ2055" s="33" t="n">
        <v>1465.681685341963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2025-08-21 12:00:00+02:00</t>
        </is>
      </c>
      <c r="AJ2056" s="33" t="n">
        <v>1482.919192925374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2025-08-21 13:00:00+02:00</t>
        </is>
      </c>
      <c r="AJ2057" s="33" t="n">
        <v>1472.379057695003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2025-08-21 14:00:00+02:00</t>
        </is>
      </c>
      <c r="AJ2058" s="33" t="n">
        <v>1448.11059117576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2025-08-21 15:00:00+02:00</t>
        </is>
      </c>
      <c r="AJ2059" s="33" t="n">
        <v>1423.27721872156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2025-08-21 16:00:00+02:00</t>
        </is>
      </c>
      <c r="AJ2060" s="33" t="n">
        <v>1432.773317640363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2025-08-21 17:00:00+02:00</t>
        </is>
      </c>
      <c r="AJ2061" s="33" t="n">
        <v>1464.945943038434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2025-08-21 18:00:00+02:00</t>
        </is>
      </c>
      <c r="AJ2062" s="33" t="n">
        <v>1550.002410989448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2025-08-21 19:00:00+02:00</t>
        </is>
      </c>
      <c r="AJ2063" s="33" t="n">
        <v>1674.853963643033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2025-08-21 20:00:00+02:00</t>
        </is>
      </c>
      <c r="AJ2064" s="33" t="n">
        <v>1709.345972599328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2025-08-21 21:00:00+02:00</t>
        </is>
      </c>
      <c r="AJ2065" s="33" t="n">
        <v>1566.198345926552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2025-08-21 22:00:00+02:00</t>
        </is>
      </c>
      <c r="AJ2066" s="33" t="n">
        <v>1319.130075504772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2025-08-21 23:00:00+02:00</t>
        </is>
      </c>
      <c r="AJ2067" s="33" t="n">
        <v>1090.198258869404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2025-08-22 00:00:00+02:00</t>
        </is>
      </c>
      <c r="AJ2068" s="33" t="n">
        <v>963.0718094705014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2025-08-22 01:00:00+02:00</t>
        </is>
      </c>
      <c r="AJ2069" s="33" t="n">
        <v>887.0588889523415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2025-08-22 02:00:00+02:00</t>
        </is>
      </c>
      <c r="AJ2070" s="33" t="n">
        <v>863.4966814251293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2025-08-22 03:00:00+02:00</t>
        </is>
      </c>
      <c r="AJ2071" s="33" t="n">
        <v>852.8318728314169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2025-08-22 04:00:00+02:00</t>
        </is>
      </c>
      <c r="AJ2072" s="33" t="n">
        <v>852.0729500792047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2025-08-22 05:00:00+02:00</t>
        </is>
      </c>
      <c r="AJ2073" s="33" t="n">
        <v>921.7925136424924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2025-08-22 06:00:00+02:00</t>
        </is>
      </c>
      <c r="AJ2074" s="33" t="n">
        <v>1050.097149499207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2025-08-22 07:00:00+02:00</t>
        </is>
      </c>
      <c r="AJ2075" s="33" t="n">
        <v>1218.213428481373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2025-08-22 08:00:00+02:00</t>
        </is>
      </c>
      <c r="AJ2076" s="33" t="n">
        <v>1323.54278845355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2025-08-22 09:00:00+02:00</t>
        </is>
      </c>
      <c r="AJ2077" s="33" t="n">
        <v>1370.365831272789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2025-08-22 10:00:00+02:00</t>
        </is>
      </c>
      <c r="AJ2078" s="33" t="n">
        <v>1393.15923009261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2025-08-22 11:00:00+02:00</t>
        </is>
      </c>
      <c r="AJ2079" s="33" t="n">
        <v>1438.330835288682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2025-08-22 12:00:00+02:00</t>
        </is>
      </c>
      <c r="AJ2080" s="33" t="n">
        <v>1477.558080667658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2025-08-22 13:00:00+02:00</t>
        </is>
      </c>
      <c r="AJ2081" s="33" t="n">
        <v>1490.410692246097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2025-08-22 14:00:00+02:00</t>
        </is>
      </c>
      <c r="AJ2082" s="33" t="n">
        <v>1473.788291526181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2025-08-22 15:00:00+02:00</t>
        </is>
      </c>
      <c r="AJ2083" s="33" t="n">
        <v>1445.169684409725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2025-08-22 16:00:00+02:00</t>
        </is>
      </c>
      <c r="AJ2084" s="33" t="n">
        <v>1451.859992030529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2025-08-22 17:00:00+02:00</t>
        </is>
      </c>
      <c r="AJ2085" s="33" t="n">
        <v>1470.145416729123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2025-08-22 18:00:00+02:00</t>
        </is>
      </c>
      <c r="AJ2086" s="33" t="n">
        <v>1572.108786446358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2025-08-22 19:00:00+02:00</t>
        </is>
      </c>
      <c r="AJ2087" s="33" t="n">
        <v>1717.394833250663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2025-08-22 20:00:00+02:00</t>
        </is>
      </c>
      <c r="AJ2088" s="33" t="n">
        <v>1732.260636367547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2025-08-22 21:00:00+02:00</t>
        </is>
      </c>
      <c r="AJ2089" s="33" t="n">
        <v>1527.530258890157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2025-08-22 22:00:00+02:00</t>
        </is>
      </c>
      <c r="AJ2090" s="33" t="n">
        <v>1197.823063330937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2025-08-22 23:00:00+02:00</t>
        </is>
      </c>
      <c r="AJ2091" s="33" t="n">
        <v>973.8821230482775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2025-08-23 00:00:00+02:00</t>
        </is>
      </c>
      <c r="AJ2092" s="33" t="n">
        <v>729.3189586703168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2025-08-23 01:00:00+02:00</t>
        </is>
      </c>
      <c r="AJ2093" s="33" t="n">
        <v>684.9722700247468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2025-08-23 02:00:00+02:00</t>
        </is>
      </c>
      <c r="AJ2094" s="33" t="n">
        <v>648.4487927894945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2025-08-23 03:00:00+02:00</t>
        </is>
      </c>
      <c r="AJ2095" s="33" t="n">
        <v>642.9159560853005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2025-08-23 04:00:00+02:00</t>
        </is>
      </c>
      <c r="AJ2096" s="33" t="n">
        <v>650.6383400561825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2025-08-23 05:00:00+02:00</t>
        </is>
      </c>
      <c r="AJ2097" s="33" t="n">
        <v>733.7849794624157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2025-08-23 06:00:00+02:00</t>
        </is>
      </c>
      <c r="AJ2098" s="33" t="n">
        <v>875.5101853556704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2025-08-23 07:00:00+02:00</t>
        </is>
      </c>
      <c r="AJ2099" s="33" t="n">
        <v>1047.568317453244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2025-08-23 08:00:00+02:00</t>
        </is>
      </c>
      <c r="AJ2100" s="33" t="n">
        <v>1151.358284134009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2025-08-23 09:00:00+02:00</t>
        </is>
      </c>
      <c r="AJ2101" s="33" t="n">
        <v>1199.845804574466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2025-08-23 10:00:00+02:00</t>
        </is>
      </c>
      <c r="AJ2102" s="33" t="n">
        <v>1227.211677209652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2025-08-23 11:00:00+02:00</t>
        </is>
      </c>
      <c r="AJ2103" s="33" t="n">
        <v>1257.272430889012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2025-08-23 12:00:00+02:00</t>
        </is>
      </c>
      <c r="AJ2104" s="33" t="n">
        <v>1268.7433993773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2025-08-23 13:00:00+02:00</t>
        </is>
      </c>
      <c r="AJ2105" s="33" t="n">
        <v>1251.851913693556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2025-08-23 14:00:00+02:00</t>
        </is>
      </c>
      <c r="AJ2106" s="33" t="n">
        <v>1219.252712502527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2025-08-23 15:00:00+02:00</t>
        </is>
      </c>
      <c r="AJ2107" s="33" t="n">
        <v>1184.909895857771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2025-08-23 16:00:00+02:00</t>
        </is>
      </c>
      <c r="AJ2108" s="33" t="n">
        <v>1166.867565043409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2025-08-23 17:00:00+02:00</t>
        </is>
      </c>
      <c r="AJ2109" s="33" t="n">
        <v>1171.115837909514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2025-08-23 18:00:00+02:00</t>
        </is>
      </c>
      <c r="AJ2110" s="33" t="n">
        <v>1247.623345000129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2025-08-23 19:00:00+02:00</t>
        </is>
      </c>
      <c r="AJ2111" s="33" t="n">
        <v>1379.343165084991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2025-08-23 20:00:00+02:00</t>
        </is>
      </c>
      <c r="AJ2112" s="33" t="n">
        <v>1415.684718447385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2025-08-23 21:00:00+02:00</t>
        </is>
      </c>
      <c r="AJ2113" s="33" t="n">
        <v>1287.699765932584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2025-08-23 22:00:00+02:00</t>
        </is>
      </c>
      <c r="AJ2114" s="33" t="n">
        <v>1051.015337064283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2025-08-23 23:00:00+02:00</t>
        </is>
      </c>
      <c r="AJ2115" s="33" t="n">
        <v>860.8834062620386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2025-08-24 00:00:00+02:00</t>
        </is>
      </c>
      <c r="AJ2116" s="33" t="n">
        <v>715.9963876526316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2025-08-24 01:00:00+02:00</t>
        </is>
      </c>
      <c r="AJ2117" s="33" t="n">
        <v>662.4558517613796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2025-08-24 02:00:00+02:00</t>
        </is>
      </c>
      <c r="AJ2118" s="33" t="n">
        <v>643.8050832707405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2025-08-24 03:00:00+02:00</t>
        </is>
      </c>
      <c r="AJ2119" s="33" t="n">
        <v>647.0267467838704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2025-08-24 04:00:00+02:00</t>
        </is>
      </c>
      <c r="AJ2120" s="33" t="n">
        <v>661.4972284214816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2025-08-24 05:00:00+02:00</t>
        </is>
      </c>
      <c r="AJ2121" s="33" t="n">
        <v>726.304215894343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2025-08-24 06:00:00+02:00</t>
        </is>
      </c>
      <c r="AJ2122" s="33" t="n">
        <v>850.0345514566095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2025-08-24 07:00:00+02:00</t>
        </is>
      </c>
      <c r="AJ2123" s="33" t="n">
        <v>996.3792431737676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2025-08-24 08:00:00+02:00</t>
        </is>
      </c>
      <c r="AJ2124" s="33" t="n">
        <v>1096.982602244236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2025-08-24 09:00:00+02:00</t>
        </is>
      </c>
      <c r="AJ2125" s="33" t="n">
        <v>1137.960896990512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2025-08-24 10:00:00+02:00</t>
        </is>
      </c>
      <c r="AJ2126" s="33" t="n">
        <v>1166.661470036108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2025-08-24 11:00:00+02:00</t>
        </is>
      </c>
      <c r="AJ2127" s="33" t="n">
        <v>1194.02245578367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2025-08-24 12:00:00+02:00</t>
        </is>
      </c>
      <c r="AJ2128" s="33" t="n">
        <v>1197.565003890693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2025-08-24 13:00:00+02:00</t>
        </is>
      </c>
      <c r="AJ2129" s="33" t="n">
        <v>1163.994096685584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2025-08-24 14:00:00+02:00</t>
        </is>
      </c>
      <c r="AJ2130" s="33" t="n">
        <v>1118.311570202766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2025-08-24 15:00:00+02:00</t>
        </is>
      </c>
      <c r="AJ2131" s="33" t="n">
        <v>1084.383323136214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2025-08-24 16:00:00+02:00</t>
        </is>
      </c>
      <c r="AJ2132" s="33" t="n">
        <v>1081.380088483574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2025-08-24 17:00:00+02:00</t>
        </is>
      </c>
      <c r="AJ2133" s="33" t="n">
        <v>1094.154941030515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2025-08-24 18:00:00+02:00</t>
        </is>
      </c>
      <c r="AJ2134" s="33" t="n">
        <v>1163.986389178469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2025-08-24 19:00:00+02:00</t>
        </is>
      </c>
      <c r="AJ2135" s="33" t="n">
        <v>1270.357101144612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2025-08-24 20:00:00+02:00</t>
        </is>
      </c>
      <c r="AJ2136" s="33" t="n">
        <v>1286.540527426041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2025-08-24 21:00:00+02:00</t>
        </is>
      </c>
      <c r="AJ2137" s="33" t="n">
        <v>1164.845662781662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2025-08-24 22:00:00+02:00</t>
        </is>
      </c>
      <c r="AJ2138" s="33" t="n">
        <v>947.6699905428444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2025-08-24 23:00:00+02:00</t>
        </is>
      </c>
      <c r="AJ2139" s="33" t="n">
        <v>789.4179770339002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2025-08-25 00:00:00+02:00</t>
        </is>
      </c>
      <c r="AJ2140" s="33" t="n">
        <v>860.3723122608422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2025-08-25 01:00:00+02:00</t>
        </is>
      </c>
      <c r="AJ2141" s="33" t="n">
        <v>810.7527957986682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2025-08-25 02:00:00+02:00</t>
        </is>
      </c>
      <c r="AJ2142" s="33" t="n">
        <v>788.2637159216627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2025-08-25 03:00:00+02:00</t>
        </is>
      </c>
      <c r="AJ2143" s="33" t="n">
        <v>791.8327607955786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2025-08-25 04:00:00+02:00</t>
        </is>
      </c>
      <c r="AJ2144" s="33" t="n">
        <v>815.6298793333283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2025-08-25 05:00:00+02:00</t>
        </is>
      </c>
      <c r="AJ2145" s="33" t="n">
        <v>921.5817056276992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2025-08-25 06:00:00+02:00</t>
        </is>
      </c>
      <c r="AJ2146" s="33" t="n">
        <v>1086.228573743072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2025-08-25 07:00:00+02:00</t>
        </is>
      </c>
      <c r="AJ2147" s="33" t="n">
        <v>1270.60630347876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2025-08-25 08:00:00+02:00</t>
        </is>
      </c>
      <c r="AJ2148" s="33" t="n">
        <v>1382.015041379798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2025-08-25 09:00:00+02:00</t>
        </is>
      </c>
      <c r="AJ2149" s="33" t="n">
        <v>1426.937563342698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2025-08-25 10:00:00+02:00</t>
        </is>
      </c>
      <c r="AJ2150" s="33" t="n">
        <v>1448.827929381127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2025-08-25 11:00:00+02:00</t>
        </is>
      </c>
      <c r="AJ2151" s="33" t="n">
        <v>1473.251803242539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2025-08-25 12:00:00+02:00</t>
        </is>
      </c>
      <c r="AJ2152" s="33" t="n">
        <v>1478.193465610397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2025-08-25 13:00:00+02:00</t>
        </is>
      </c>
      <c r="AJ2153" s="33" t="n">
        <v>1451.112628912491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2025-08-25 14:00:00+02:00</t>
        </is>
      </c>
      <c r="AJ2154" s="33" t="n">
        <v>1405.359619498647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2025-08-25 15:00:00+02:00</t>
        </is>
      </c>
      <c r="AJ2155" s="33" t="n">
        <v>1368.336833233563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2025-08-25 16:00:00+02:00</t>
        </is>
      </c>
      <c r="AJ2156" s="33" t="n">
        <v>1361.174174631633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2025-08-25 17:00:00+02:00</t>
        </is>
      </c>
      <c r="AJ2157" s="33" t="n">
        <v>1376.908612268909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2025-08-25 18:00:00+02:00</t>
        </is>
      </c>
      <c r="AJ2158" s="33" t="n">
        <v>1471.500703830934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2025-08-25 19:00:00+02:00</t>
        </is>
      </c>
      <c r="AJ2159" s="33" t="n">
        <v>1605.111771969355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2025-08-25 20:00:00+02:00</t>
        </is>
      </c>
      <c r="AJ2160" s="33" t="n">
        <v>1611.283474796439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2025-08-25 21:00:00+02:00</t>
        </is>
      </c>
      <c r="AJ2161" s="33" t="n">
        <v>1431.712470666212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2025-08-25 22:00:00+02:00</t>
        </is>
      </c>
      <c r="AJ2162" s="33" t="n">
        <v>1150.762794580555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2025-08-25 23:00:00+02:00</t>
        </is>
      </c>
      <c r="AJ2163" s="33" t="n">
        <v>947.4756915397576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2025-08-26 00:00:00+02:00</t>
        </is>
      </c>
      <c r="AJ2164" s="33" t="n">
        <v>867.3050017721411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2025-08-26 01:00:00+02:00</t>
        </is>
      </c>
      <c r="AJ2165" s="33" t="n">
        <v>804.1700231945565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2025-08-26 02:00:00+02:00</t>
        </is>
      </c>
      <c r="AJ2166" s="33" t="n">
        <v>771.8067330004786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2025-08-26 03:00:00+02:00</t>
        </is>
      </c>
      <c r="AJ2167" s="33" t="n">
        <v>768.6081693948811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2025-08-26 04:00:00+02:00</t>
        </is>
      </c>
      <c r="AJ2168" s="33" t="n">
        <v>789.7814930036299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2025-08-26 05:00:00+02:00</t>
        </is>
      </c>
      <c r="AJ2169" s="33" t="n">
        <v>900.1295110137773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2025-08-26 06:00:00+02:00</t>
        </is>
      </c>
      <c r="AJ2170" s="33" t="n">
        <v>1062.038822467852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2025-08-26 07:00:00+02:00</t>
        </is>
      </c>
      <c r="AJ2171" s="33" t="n">
        <v>1242.169990356694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2025-08-26 08:00:00+02:00</t>
        </is>
      </c>
      <c r="AJ2172" s="33" t="n">
        <v>1358.047008605355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2025-08-26 09:00:00+02:00</t>
        </is>
      </c>
      <c r="AJ2173" s="33" t="n">
        <v>1412.298654576533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2025-08-26 10:00:00+02:00</t>
        </is>
      </c>
      <c r="AJ2174" s="33" t="n">
        <v>1450.373146896434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2025-08-26 11:00:00+02:00</t>
        </is>
      </c>
      <c r="AJ2175" s="33" t="n">
        <v>1473.957582225155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2025-08-26 12:00:00+02:00</t>
        </is>
      </c>
      <c r="AJ2176" s="33" t="n">
        <v>1479.908184780358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2025-08-26 13:00:00+02:00</t>
        </is>
      </c>
      <c r="AJ2177" s="33" t="n">
        <v>1458.905403053336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2025-08-26 14:00:00+02:00</t>
        </is>
      </c>
      <c r="AJ2178" s="33" t="n">
        <v>1425.617184952171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2025-08-26 15:00:00+02:00</t>
        </is>
      </c>
      <c r="AJ2179" s="33" t="n">
        <v>1401.986576056486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2025-08-26 16:00:00+02:00</t>
        </is>
      </c>
      <c r="AJ2180" s="33" t="n">
        <v>1393.309253043619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2025-08-26 17:00:00+02:00</t>
        </is>
      </c>
      <c r="AJ2181" s="33" t="n">
        <v>1401.114862459721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2025-08-26 18:00:00+02:00</t>
        </is>
      </c>
      <c r="AJ2182" s="33" t="n">
        <v>1486.92426093119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2025-08-26 19:00:00+02:00</t>
        </is>
      </c>
      <c r="AJ2183" s="33" t="n">
        <v>1630.082777764194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2025-08-26 20:00:00+02:00</t>
        </is>
      </c>
      <c r="AJ2184" s="33" t="n">
        <v>1663.814834827809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2025-08-26 21:00:00+02:00</t>
        </is>
      </c>
      <c r="AJ2185" s="33" t="n">
        <v>1510.710206509078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2025-08-26 22:00:00+02:00</t>
        </is>
      </c>
      <c r="AJ2186" s="33" t="n">
        <v>1226.795157406608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2025-08-26 23:00:00+02:00</t>
        </is>
      </c>
      <c r="AJ2187" s="33" t="n">
        <v>995.8547252408952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2025-08-27 00:00:00+02:00</t>
        </is>
      </c>
      <c r="AJ2188" s="33" t="n">
        <v>849.1939760186083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2025-08-27 01:00:00+02:00</t>
        </is>
      </c>
      <c r="AJ2189" s="33" t="n">
        <v>791.468807169383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2025-08-27 02:00:00+02:00</t>
        </is>
      </c>
      <c r="AJ2190" s="33" t="n">
        <v>779.5716173775902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2025-08-27 03:00:00+02:00</t>
        </is>
      </c>
      <c r="AJ2191" s="33" t="n">
        <v>784.8593138098074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2025-08-27 04:00:00+02:00</t>
        </is>
      </c>
      <c r="AJ2192" s="33" t="n">
        <v>800.9341041227188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2025-08-27 05:00:00+02:00</t>
        </is>
      </c>
      <c r="AJ2193" s="33" t="n">
        <v>907.888963737034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2025-08-27 06:00:00+02:00</t>
        </is>
      </c>
      <c r="AJ2194" s="33" t="n">
        <v>1085.222414772528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2025-08-27 07:00:00+02:00</t>
        </is>
      </c>
      <c r="AJ2195" s="33" t="n">
        <v>1293.812127788105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2025-08-27 08:00:00+02:00</t>
        </is>
      </c>
      <c r="AJ2196" s="33" t="n">
        <v>1422.792895538485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2025-08-27 09:00:00+02:00</t>
        </is>
      </c>
      <c r="AJ2197" s="33" t="n">
        <v>1473.19876211363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2025-08-27 10:00:00+02:00</t>
        </is>
      </c>
      <c r="AJ2198" s="33" t="n">
        <v>1480.689624910278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2025-08-27 11:00:00+02:00</t>
        </is>
      </c>
      <c r="AJ2199" s="33" t="n">
        <v>1478.251846864756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2025-08-27 12:00:00+02:00</t>
        </is>
      </c>
      <c r="AJ2200" s="33" t="n">
        <v>1463.93191304253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2025-08-27 13:00:00+02:00</t>
        </is>
      </c>
      <c r="AJ2201" s="33" t="n">
        <v>1427.911290462974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2025-08-27 14:00:00+02:00</t>
        </is>
      </c>
      <c r="AJ2202" s="33" t="n">
        <v>1381.696107143778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2025-08-27 15:00:00+02:00</t>
        </is>
      </c>
      <c r="AJ2203" s="33" t="n">
        <v>1344.618812198175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2025-08-27 16:00:00+02:00</t>
        </is>
      </c>
      <c r="AJ2204" s="33" t="n">
        <v>1335.024310376424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2025-08-27 17:00:00+02:00</t>
        </is>
      </c>
      <c r="AJ2205" s="33" t="n">
        <v>1359.756298817547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2025-08-27 18:00:00+02:00</t>
        </is>
      </c>
      <c r="AJ2206" s="33" t="n">
        <v>1468.905391209607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2025-08-27 19:00:00+02:00</t>
        </is>
      </c>
      <c r="AJ2207" s="33" t="n">
        <v>1610.958031465208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2025-08-27 20:00:00+02:00</t>
        </is>
      </c>
      <c r="AJ2208" s="33" t="n">
        <v>1639.909084657926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2025-08-27 21:00:00+02:00</t>
        </is>
      </c>
      <c r="AJ2209" s="33" t="n">
        <v>1478.458751357655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2025-08-27 22:00:00+02:00</t>
        </is>
      </c>
      <c r="AJ2210" s="33" t="n">
        <v>1199.971212881857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2025-08-27 23:00:00+02:00</t>
        </is>
      </c>
      <c r="AJ2211" s="33" t="n">
        <v>977.6748631291224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2025-08-28 00:00:00+02:00</t>
        </is>
      </c>
      <c r="AJ2212" s="33" t="n">
        <v>869.8893226117917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2025-08-28 01:00:00+02:00</t>
        </is>
      </c>
      <c r="AJ2213" s="33" t="n">
        <v>807.1326333264083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2025-08-28 02:00:00+02:00</t>
        </is>
      </c>
      <c r="AJ2214" s="33" t="n">
        <v>774.7006141590199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2025-08-28 03:00:00+02:00</t>
        </is>
      </c>
      <c r="AJ2215" s="33" t="n">
        <v>752.1356437173492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2025-08-28 04:00:00+02:00</t>
        </is>
      </c>
      <c r="AJ2216" s="33" t="n">
        <v>766.3646443855114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2025-08-28 05:00:00+02:00</t>
        </is>
      </c>
      <c r="AJ2217" s="33" t="n">
        <v>856.4043916057052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2025-08-28 06:00:00+02:00</t>
        </is>
      </c>
      <c r="AJ2218" s="33" t="n">
        <v>1019.772938279488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2025-08-28 07:00:00+02:00</t>
        </is>
      </c>
      <c r="AJ2219" s="33" t="n">
        <v>1221.096374232594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2025-08-28 08:00:00+02:00</t>
        </is>
      </c>
      <c r="AJ2220" s="33" t="n">
        <v>1365.565105931589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2025-08-28 09:00:00+02:00</t>
        </is>
      </c>
      <c r="AJ2221" s="33" t="n">
        <v>1437.339392626131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2025-08-28 10:00:00+02:00</t>
        </is>
      </c>
      <c r="AJ2222" s="33" t="n">
        <v>1447.252876905446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2025-08-28 11:00:00+02:00</t>
        </is>
      </c>
      <c r="AJ2223" s="33" t="n">
        <v>1429.741607666108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2025-08-28 12:00:00+02:00</t>
        </is>
      </c>
      <c r="AJ2224" s="33" t="n">
        <v>1405.150213241248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2025-08-28 13:00:00+02:00</t>
        </is>
      </c>
      <c r="AJ2225" s="33" t="n">
        <v>1385.597562575209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2025-08-28 14:00:00+02:00</t>
        </is>
      </c>
      <c r="AJ2226" s="33" t="n">
        <v>1375.996317547696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2025-08-28 15:00:00+02:00</t>
        </is>
      </c>
      <c r="AJ2227" s="33" t="n">
        <v>1372.38552585561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2025-08-28 16:00:00+02:00</t>
        </is>
      </c>
      <c r="AJ2228" s="33" t="n">
        <v>1382.766363321464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2025-08-28 17:00:00+02:00</t>
        </is>
      </c>
      <c r="AJ2229" s="33" t="n">
        <v>1417.754573742542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2025-08-28 18:00:00+02:00</t>
        </is>
      </c>
      <c r="AJ2230" s="33" t="n">
        <v>1538.469983337189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2025-08-28 19:00:00+02:00</t>
        </is>
      </c>
      <c r="AJ2231" s="33" t="n">
        <v>1676.739078218545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2025-08-28 20:00:00+02:00</t>
        </is>
      </c>
      <c r="AJ2232" s="33" t="n">
        <v>1686.310184623909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2025-08-28 21:00:00+02:00</t>
        </is>
      </c>
      <c r="AJ2233" s="33" t="n">
        <v>1505.752086107588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2025-08-28 22:00:00+02:00</t>
        </is>
      </c>
      <c r="AJ2234" s="33" t="n">
        <v>1230.78286884071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2025-08-28 23:00:00+02:00</t>
        </is>
      </c>
      <c r="AJ2235" s="33" t="n">
        <v>1026.51237226208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2025-08-29 00:00:00+02:00</t>
        </is>
      </c>
      <c r="AJ2236" s="33" t="n">
        <v>885.5871792336346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2025-08-29 01:00:00+02:00</t>
        </is>
      </c>
      <c r="AJ2237" s="33" t="n">
        <v>812.6038259432514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2025-08-29 02:00:00+02:00</t>
        </is>
      </c>
      <c r="AJ2238" s="33" t="n">
        <v>777.2471129022973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2025-08-29 03:00:00+02:00</t>
        </is>
      </c>
      <c r="AJ2239" s="33" t="n">
        <v>784.1546718760352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2025-08-29 04:00:00+02:00</t>
        </is>
      </c>
      <c r="AJ2240" s="33" t="n">
        <v>820.4702232189735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2025-08-29 05:00:00+02:00</t>
        </is>
      </c>
      <c r="AJ2241" s="33" t="n">
        <v>921.7590154051836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2025-08-29 06:00:00+02:00</t>
        </is>
      </c>
      <c r="AJ2242" s="33" t="n">
        <v>1073.858229539133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2025-08-29 07:00:00+02:00</t>
        </is>
      </c>
      <c r="AJ2243" s="33" t="n">
        <v>1239.887175681544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2025-08-29 08:00:00+02:00</t>
        </is>
      </c>
      <c r="AJ2244" s="33" t="n">
        <v>1329.491372219979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2025-08-29 09:00:00+02:00</t>
        </is>
      </c>
      <c r="AJ2245" s="33" t="n">
        <v>1357.062884429661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2025-08-29 10:00:00+02:00</t>
        </is>
      </c>
      <c r="AJ2246" s="33" t="n">
        <v>1368.525874471455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2025-08-29 11:00:00+02:00</t>
        </is>
      </c>
      <c r="AJ2247" s="33" t="n">
        <v>1383.933668063506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2025-08-29 12:00:00+02:00</t>
        </is>
      </c>
      <c r="AJ2248" s="33" t="n">
        <v>1384.54917074151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2025-08-29 13:00:00+02:00</t>
        </is>
      </c>
      <c r="AJ2249" s="33" t="n">
        <v>1364.938772457411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2025-08-29 14:00:00+02:00</t>
        </is>
      </c>
      <c r="AJ2250" s="33" t="n">
        <v>1354.080499575557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2025-08-29 15:00:00+02:00</t>
        </is>
      </c>
      <c r="AJ2251" s="33" t="n">
        <v>1358.61878464683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2025-08-29 16:00:00+02:00</t>
        </is>
      </c>
      <c r="AJ2252" s="33" t="n">
        <v>1379.553793272796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2025-08-29 17:00:00+02:00</t>
        </is>
      </c>
      <c r="AJ2253" s="33" t="n">
        <v>1400.576127892096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2025-08-29 18:00:00+02:00</t>
        </is>
      </c>
      <c r="AJ2254" s="33" t="n">
        <v>1508.559680158954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2025-08-29 19:00:00+02:00</t>
        </is>
      </c>
      <c r="AJ2255" s="33" t="n">
        <v>1658.301465927192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2025-08-29 20:00:00+02:00</t>
        </is>
      </c>
      <c r="AJ2256" s="33" t="n">
        <v>1681.136170308096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2025-08-29 21:00:00+02:00</t>
        </is>
      </c>
      <c r="AJ2257" s="33" t="n">
        <v>1494.435790037539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2025-08-29 22:00:00+02:00</t>
        </is>
      </c>
      <c r="AJ2258" s="33" t="n">
        <v>1193.241199458523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2025-08-29 23:00:00+02:00</t>
        </is>
      </c>
      <c r="AJ2259" s="33" t="n">
        <v>987.4962618312788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2025-08-30 00:00:00+02:00</t>
        </is>
      </c>
      <c r="AJ2260" s="33" t="n">
        <v>726.5767138881083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2025-08-30 01:00:00+02:00</t>
        </is>
      </c>
      <c r="AJ2261" s="33" t="n">
        <v>678.7504108922418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2025-08-30 02:00:00+02:00</t>
        </is>
      </c>
      <c r="AJ2262" s="33" t="n">
        <v>649.554167525857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2025-08-30 03:00:00+02:00</t>
        </is>
      </c>
      <c r="AJ2263" s="33" t="n">
        <v>648.7420656116528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2025-08-30 04:00:00+02:00</t>
        </is>
      </c>
      <c r="AJ2264" s="33" t="n">
        <v>669.2742818493034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2025-08-30 05:00:00+02:00</t>
        </is>
      </c>
      <c r="AJ2265" s="33" t="n">
        <v>746.5895775069962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2025-08-30 06:00:00+02:00</t>
        </is>
      </c>
      <c r="AJ2266" s="33" t="n">
        <v>874.3626699356797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2025-08-30 07:00:00+02:00</t>
        </is>
      </c>
      <c r="AJ2267" s="33" t="n">
        <v>1018.988590895321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2025-08-30 08:00:00+02:00</t>
        </is>
      </c>
      <c r="AJ2268" s="33" t="n">
        <v>1109.933722541461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2025-08-30 09:00:00+02:00</t>
        </is>
      </c>
      <c r="AJ2269" s="33" t="n">
        <v>1139.547403367411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2025-08-30 10:00:00+02:00</t>
        </is>
      </c>
      <c r="AJ2270" s="33" t="n">
        <v>1149.171584626686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2025-08-30 11:00:00+02:00</t>
        </is>
      </c>
      <c r="AJ2271" s="33" t="n">
        <v>1182.183729143787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2025-08-30 12:00:00+02:00</t>
        </is>
      </c>
      <c r="AJ2272" s="33" t="n">
        <v>1201.302660138403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2025-08-30 13:00:00+02:00</t>
        </is>
      </c>
      <c r="AJ2273" s="33" t="n">
        <v>1200.142544930549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2025-08-30 14:00:00+02:00</t>
        </is>
      </c>
      <c r="AJ2274" s="33" t="n">
        <v>1175.070538022515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2025-08-30 15:00:00+02:00</t>
        </is>
      </c>
      <c r="AJ2275" s="33" t="n">
        <v>1161.069923864916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2025-08-30 16:00:00+02:00</t>
        </is>
      </c>
      <c r="AJ2276" s="33" t="n">
        <v>1159.376876015291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2025-08-30 17:00:00+02:00</t>
        </is>
      </c>
      <c r="AJ2277" s="33" t="n">
        <v>1160.190948648746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2025-08-30 18:00:00+02:00</t>
        </is>
      </c>
      <c r="AJ2278" s="33" t="n">
        <v>1230.733343704728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2025-08-30 19:00:00+02:00</t>
        </is>
      </c>
      <c r="AJ2279" s="33" t="n">
        <v>1326.027656954369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2025-08-30 20:00:00+02:00</t>
        </is>
      </c>
      <c r="AJ2280" s="33" t="n">
        <v>1319.673020145653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2025-08-30 21:00:00+02:00</t>
        </is>
      </c>
      <c r="AJ2281" s="33" t="n">
        <v>1150.063648008259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2025-08-30 22:00:00+02:00</t>
        </is>
      </c>
      <c r="AJ2282" s="33" t="n">
        <v>912.5655819118964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2025-08-30 23:00:00+02:00</t>
        </is>
      </c>
      <c r="AJ2283" s="33" t="n">
        <v>758.9409124670614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2025-08-31 00:00:00+02:00</t>
        </is>
      </c>
      <c r="AJ2284" s="33" t="n">
        <v>659.5019777222152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2025-08-31 01:00:00+02:00</t>
        </is>
      </c>
      <c r="AJ2285" s="33" t="n">
        <v>636.374973000409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2025-08-31 02:00:00+02:00</t>
        </is>
      </c>
      <c r="AJ2286" s="33" t="n">
        <v>628.8879193211496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2025-08-31 03:00:00+02:00</t>
        </is>
      </c>
      <c r="AJ2287" s="33" t="n">
        <v>635.917337635668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2025-08-31 04:00:00+02:00</t>
        </is>
      </c>
      <c r="AJ2288" s="33" t="n">
        <v>662.7587341567331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2025-08-31 05:00:00+02:00</t>
        </is>
      </c>
      <c r="AJ2289" s="33" t="n">
        <v>728.4574406747275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2025-08-31 06:00:00+02:00</t>
        </is>
      </c>
      <c r="AJ2290" s="33" t="n">
        <v>839.833409685869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2025-08-31 07:00:00+02:00</t>
        </is>
      </c>
      <c r="AJ2291" s="33" t="n">
        <v>963.6341029203296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2025-08-31 08:00:00+02:00</t>
        </is>
      </c>
      <c r="AJ2292" s="33" t="n">
        <v>1041.732401019744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2025-08-31 09:00:00+02:00</t>
        </is>
      </c>
      <c r="AJ2293" s="33" t="n">
        <v>1062.616860581445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2025-08-31 10:00:00+02:00</t>
        </is>
      </c>
      <c r="AJ2294" s="33" t="n">
        <v>1068.553386311187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2025-08-31 11:00:00+02:00</t>
        </is>
      </c>
      <c r="AJ2295" s="33" t="n">
        <v>1082.218547988938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2025-08-31 12:00:00+02:00</t>
        </is>
      </c>
      <c r="AJ2296" s="33" t="n">
        <v>1072.197004173962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2025-08-31 13:00:00+02:00</t>
        </is>
      </c>
      <c r="AJ2297" s="33" t="n">
        <v>1043.72941830547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2025-08-31 14:00:00+02:00</t>
        </is>
      </c>
      <c r="AJ2298" s="33" t="n">
        <v>1007.835642781994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2025-08-31 15:00:00+02:00</t>
        </is>
      </c>
      <c r="AJ2299" s="33" t="n">
        <v>1007.041653333045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2025-08-31 16:00:00+02:00</t>
        </is>
      </c>
      <c r="AJ2300" s="33" t="n">
        <v>1027.301196755991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2025-08-31 17:00:00+02:00</t>
        </is>
      </c>
      <c r="AJ2301" s="33" t="n">
        <v>1070.854596704522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2025-08-31 18:00:00+02:00</t>
        </is>
      </c>
      <c r="AJ2302" s="33" t="n">
        <v>1181.790528504526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2025-08-31 19:00:00+02:00</t>
        </is>
      </c>
      <c r="AJ2303" s="33" t="n">
        <v>1294.650315207491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2025-08-31 20:00:00+02:00</t>
        </is>
      </c>
      <c r="AJ2304" s="33" t="n">
        <v>1302.185284850503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2025-08-31 21:00:00+02:00</t>
        </is>
      </c>
      <c r="AJ2305" s="33" t="n">
        <v>1143.631315854715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2025-08-31 22:00:00+02:00</t>
        </is>
      </c>
      <c r="AJ2306" s="33" t="n">
        <v>930.3520789582082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2025-08-31 23:00:00+02:00</t>
        </is>
      </c>
      <c r="AJ2307" s="33" t="n">
        <v>776.1012706994812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2025-09-01 00:00:00+02:00</t>
        </is>
      </c>
      <c r="AJ2308" s="33" t="n">
        <v>855.5733217572341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2025-09-01 01:00:00+02:00</t>
        </is>
      </c>
      <c r="AJ2309" s="33" t="n">
        <v>786.5813144161402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2025-09-01 02:00:00+02:00</t>
        </is>
      </c>
      <c r="AJ2310" s="33" t="n">
        <v>751.2452220645886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2025-09-01 03:00:00+02:00</t>
        </is>
      </c>
      <c r="AJ2311" s="33" t="n">
        <v>750.056548767928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2025-09-01 04:00:00+02:00</t>
        </is>
      </c>
      <c r="AJ2312" s="33" t="n">
        <v>786.4805951798162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2025-09-01 05:00:00+02:00</t>
        </is>
      </c>
      <c r="AJ2313" s="33" t="n">
        <v>906.9619541292058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2025-09-01 06:00:00+02:00</t>
        </is>
      </c>
      <c r="AJ2314" s="33" t="n">
        <v>1072.188071471033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2025-09-01 07:00:00+02:00</t>
        </is>
      </c>
      <c r="AJ2315" s="33" t="n">
        <v>1234.74519506972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2025-09-01 08:00:00+02:00</t>
        </is>
      </c>
      <c r="AJ2316" s="33" t="n">
        <v>1325.47533698808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2025-09-01 09:00:00+02:00</t>
        </is>
      </c>
      <c r="AJ2317" s="33" t="n">
        <v>1362.155705581997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2025-09-01 10:00:00+02:00</t>
        </is>
      </c>
      <c r="AJ2318" s="33" t="n">
        <v>1378.336167728347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2025-09-01 11:00:00+02:00</t>
        </is>
      </c>
      <c r="AJ2319" s="33" t="n">
        <v>1374.736132106536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2025-09-01 12:00:00+02:00</t>
        </is>
      </c>
      <c r="AJ2320" s="33" t="n">
        <v>1359.22799967832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2025-09-01 13:00:00+02:00</t>
        </is>
      </c>
      <c r="AJ2321" s="33" t="n">
        <v>1335.590534968482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2025-09-01 14:00:00+02:00</t>
        </is>
      </c>
      <c r="AJ2322" s="33" t="n">
        <v>1322.54772712713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2025-09-01 15:00:00+02:00</t>
        </is>
      </c>
      <c r="AJ2323" s="33" t="n">
        <v>1318.508951336537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2025-09-01 16:00:00+02:00</t>
        </is>
      </c>
      <c r="AJ2324" s="33" t="n">
        <v>1330.081179268546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2025-09-01 17:00:00+02:00</t>
        </is>
      </c>
      <c r="AJ2325" s="33" t="n">
        <v>1361.641777034275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2025-09-01 18:00:00+02:00</t>
        </is>
      </c>
      <c r="AJ2326" s="33" t="n">
        <v>1479.012073029593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2025-09-01 19:00:00+02:00</t>
        </is>
      </c>
      <c r="AJ2327" s="33" t="n">
        <v>1600.205504585662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2025-09-01 20:00:00+02:00</t>
        </is>
      </c>
      <c r="AJ2328" s="33" t="n">
        <v>1595.709877862209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2025-09-01 21:00:00+02:00</t>
        </is>
      </c>
      <c r="AJ2329" s="33" t="n">
        <v>1408.536755584485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2025-09-01 22:00:00+02:00</t>
        </is>
      </c>
      <c r="AJ2330" s="33" t="n">
        <v>1143.954751534933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2025-09-01 23:00:00+02:00</t>
        </is>
      </c>
      <c r="AJ2331" s="33" t="n">
        <v>947.598804587311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2025-09-02 00:00:00+02:00</t>
        </is>
      </c>
      <c r="AJ2332" s="33" t="n">
        <v>849.9242298579771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2025-09-02 01:00:00+02:00</t>
        </is>
      </c>
      <c r="AJ2333" s="33" t="n">
        <v>796.0964484562678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2025-09-02 02:00:00+02:00</t>
        </is>
      </c>
      <c r="AJ2334" s="33" t="n">
        <v>781.5079259254562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2025-09-02 03:00:00+02:00</t>
        </is>
      </c>
      <c r="AJ2335" s="33" t="n">
        <v>794.4335254772576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2025-09-02 04:00:00+02:00</t>
        </is>
      </c>
      <c r="AJ2336" s="33" t="n">
        <v>819.349381002649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2025-09-02 05:00:00+02:00</t>
        </is>
      </c>
      <c r="AJ2337" s="33" t="n">
        <v>917.119119188835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2025-09-02 06:00:00+02:00</t>
        </is>
      </c>
      <c r="AJ2338" s="33" t="n">
        <v>1055.168118730399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2025-09-02 07:00:00+02:00</t>
        </is>
      </c>
      <c r="AJ2339" s="33" t="n">
        <v>1214.83275726194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2025-09-02 08:00:00+02:00</t>
        </is>
      </c>
      <c r="AJ2340" s="33" t="n">
        <v>1306.817324647782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2025-09-02 09:00:00+02:00</t>
        </is>
      </c>
      <c r="AJ2341" s="33" t="n">
        <v>1350.772048692818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2025-09-02 10:00:00+02:00</t>
        </is>
      </c>
      <c r="AJ2342" s="33" t="n">
        <v>1367.589982948191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2025-09-02 11:00:00+02:00</t>
        </is>
      </c>
      <c r="AJ2343" s="33" t="n">
        <v>1379.160357777241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2025-09-02 12:00:00+02:00</t>
        </is>
      </c>
      <c r="AJ2344" s="33" t="n">
        <v>1379.504553695917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2025-09-02 13:00:00+02:00</t>
        </is>
      </c>
      <c r="AJ2345" s="33" t="n">
        <v>1363.959798506977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2025-09-02 14:00:00+02:00</t>
        </is>
      </c>
      <c r="AJ2346" s="33" t="n">
        <v>1334.729872351635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2025-09-02 15:00:00+02:00</t>
        </is>
      </c>
      <c r="AJ2347" s="33" t="n">
        <v>1309.748794115713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2025-09-02 16:00:00+02:00</t>
        </is>
      </c>
      <c r="AJ2348" s="33" t="n">
        <v>1305.164241979783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2025-09-02 17:00:00+02:00</t>
        </is>
      </c>
      <c r="AJ2349" s="33" t="n">
        <v>1347.130960704524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2025-09-02 18:00:00+02:00</t>
        </is>
      </c>
      <c r="AJ2350" s="33" t="n">
        <v>1475.909908440811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2025-09-02 19:00:00+02:00</t>
        </is>
      </c>
      <c r="AJ2351" s="33" t="n">
        <v>1614.765698576071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2025-09-02 20:00:00+02:00</t>
        </is>
      </c>
      <c r="AJ2352" s="33" t="n">
        <v>1619.233667973561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2025-09-02 21:00:00+02:00</t>
        </is>
      </c>
      <c r="AJ2353" s="33" t="n">
        <v>1437.975944400385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2025-09-02 22:00:00+02:00</t>
        </is>
      </c>
      <c r="AJ2354" s="33" t="n">
        <v>1186.112968213861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2025-09-02 23:00:00+02:00</t>
        </is>
      </c>
      <c r="AJ2355" s="33" t="n">
        <v>1001.282741540616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2025-09-03 00:00:00+02:00</t>
        </is>
      </c>
      <c r="AJ2356" s="33" t="n">
        <v>896.0998863915289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2025-09-03 01:00:00+02:00</t>
        </is>
      </c>
      <c r="AJ2357" s="33" t="n">
        <v>839.8036007812766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2025-09-03 02:00:00+02:00</t>
        </is>
      </c>
      <c r="AJ2358" s="33" t="n">
        <v>805.2848276664591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2025-09-03 03:00:00+02:00</t>
        </is>
      </c>
      <c r="AJ2359" s="33" t="n">
        <v>789.4287511115194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2025-09-03 04:00:00+02:00</t>
        </is>
      </c>
      <c r="AJ2360" s="33" t="n">
        <v>795.3990049223671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2025-09-03 05:00:00+02:00</t>
        </is>
      </c>
      <c r="AJ2361" s="33" t="n">
        <v>886.8739393676786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2025-09-03 06:00:00+02:00</t>
        </is>
      </c>
      <c r="AJ2362" s="33" t="n">
        <v>1036.379262124849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2025-09-03 07:00:00+02:00</t>
        </is>
      </c>
      <c r="AJ2363" s="33" t="n">
        <v>1217.034155748151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2025-09-03 08:00:00+02:00</t>
        </is>
      </c>
      <c r="AJ2364" s="33" t="n">
        <v>1315.087122978319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2025-09-03 09:00:00+02:00</t>
        </is>
      </c>
      <c r="AJ2365" s="33" t="n">
        <v>1344.559434350555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2025-09-03 10:00:00+02:00</t>
        </is>
      </c>
      <c r="AJ2366" s="33" t="n">
        <v>1325.374747418782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2025-09-03 11:00:00+02:00</t>
        </is>
      </c>
      <c r="AJ2367" s="33" t="n">
        <v>1335.478195388696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2025-09-03 12:00:00+02:00</t>
        </is>
      </c>
      <c r="AJ2368" s="33" t="n">
        <v>1348.323382118198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2025-09-03 13:00:00+02:00</t>
        </is>
      </c>
      <c r="AJ2369" s="33" t="n">
        <v>1348.261761757688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2025-09-03 14:00:00+02:00</t>
        </is>
      </c>
      <c r="AJ2370" s="33" t="n">
        <v>1321.632946222524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2025-09-03 15:00:00+02:00</t>
        </is>
      </c>
      <c r="AJ2371" s="33" t="n">
        <v>1294.871187548091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2025-09-03 16:00:00+02:00</t>
        </is>
      </c>
      <c r="AJ2372" s="33" t="n">
        <v>1303.677809001998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2025-09-03 17:00:00+02:00</t>
        </is>
      </c>
      <c r="AJ2373" s="33" t="n">
        <v>1345.516248512094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2025-09-03 18:00:00+02:00</t>
        </is>
      </c>
      <c r="AJ2374" s="33" t="n">
        <v>1494.91295852081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2025-09-03 19:00:00+02:00</t>
        </is>
      </c>
      <c r="AJ2375" s="33" t="n">
        <v>1631.719241245312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2025-09-03 20:00:00+02:00</t>
        </is>
      </c>
      <c r="AJ2376" s="33" t="n">
        <v>1637.883615860628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2025-09-03 21:00:00+02:00</t>
        </is>
      </c>
      <c r="AJ2377" s="33" t="n">
        <v>1442.894004539223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2025-09-03 22:00:00+02:00</t>
        </is>
      </c>
      <c r="AJ2378" s="33" t="n">
        <v>1172.225656828421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2025-09-03 23:00:00+02:00</t>
        </is>
      </c>
      <c r="AJ2379" s="33" t="n">
        <v>965.2693814746128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2025-09-04 00:00:00+02:00</t>
        </is>
      </c>
      <c r="AJ2380" s="33" t="n">
        <v>854.1881126611465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2025-09-04 01:00:00+02:00</t>
        </is>
      </c>
      <c r="AJ2381" s="33" t="n">
        <v>799.6058020624148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2025-09-04 02:00:00+02:00</t>
        </is>
      </c>
      <c r="AJ2382" s="33" t="n">
        <v>778.1324301720855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2025-09-04 03:00:00+02:00</t>
        </is>
      </c>
      <c r="AJ2383" s="33" t="n">
        <v>776.4593468548919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2025-09-04 04:00:00+02:00</t>
        </is>
      </c>
      <c r="AJ2384" s="33" t="n">
        <v>803.4269600930013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2025-09-04 05:00:00+02:00</t>
        </is>
      </c>
      <c r="AJ2385" s="33" t="n">
        <v>904.1063578598267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2025-09-04 06:00:00+02:00</t>
        </is>
      </c>
      <c r="AJ2386" s="33" t="n">
        <v>1066.281763805098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2025-09-04 07:00:00+02:00</t>
        </is>
      </c>
      <c r="AJ2387" s="33" t="n">
        <v>1243.969496893097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2025-09-04 08:00:00+02:00</t>
        </is>
      </c>
      <c r="AJ2388" s="33" t="n">
        <v>1353.794305493773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2025-09-04 09:00:00+02:00</t>
        </is>
      </c>
      <c r="AJ2389" s="33" t="n">
        <v>1391.626110036161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2025-09-04 10:00:00+02:00</t>
        </is>
      </c>
      <c r="AJ2390" s="33" t="n">
        <v>1381.440211985654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2025-09-04 11:00:00+02:00</t>
        </is>
      </c>
      <c r="AJ2391" s="33" t="n">
        <v>1369.132024547343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2025-09-04 12:00:00+02:00</t>
        </is>
      </c>
      <c r="AJ2392" s="33" t="n">
        <v>1332.582945082441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2025-09-04 13:00:00+02:00</t>
        </is>
      </c>
      <c r="AJ2393" s="33" t="n">
        <v>1300.952634705308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2025-09-04 14:00:00+02:00</t>
        </is>
      </c>
      <c r="AJ2394" s="33" t="n">
        <v>1265.662674719306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2025-09-04 15:00:00+02:00</t>
        </is>
      </c>
      <c r="AJ2395" s="33" t="n">
        <v>1257.364127651915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2025-09-04 16:00:00+02:00</t>
        </is>
      </c>
      <c r="AJ2396" s="33" t="n">
        <v>1268.762819311677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2025-09-04 17:00:00+02:00</t>
        </is>
      </c>
      <c r="AJ2397" s="33" t="n">
        <v>1328.611298789489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2025-09-04 18:00:00+02:00</t>
        </is>
      </c>
      <c r="AJ2398" s="33" t="n">
        <v>1498.229918132921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2025-09-04 19:00:00+02:00</t>
        </is>
      </c>
      <c r="AJ2399" s="33" t="n">
        <v>1643.072502802703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2025-09-04 20:00:00+02:00</t>
        </is>
      </c>
      <c r="AJ2400" s="33" t="n">
        <v>1639.105718092743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2025-09-04 21:00:00+02:00</t>
        </is>
      </c>
      <c r="AJ2401" s="33" t="n">
        <v>1426.654364290588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2025-09-04 22:00:00+02:00</t>
        </is>
      </c>
      <c r="AJ2402" s="33" t="n">
        <v>1173.619297294281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2025-09-04 23:00:00+02:00</t>
        </is>
      </c>
      <c r="AJ2403" s="33" t="n">
        <v>999.6083525612224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2025-09-05 00:00:00+02:00</t>
        </is>
      </c>
      <c r="AJ2404" s="33" t="n">
        <v>896.4825338660589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2025-09-05 01:00:00+02:00</t>
        </is>
      </c>
      <c r="AJ2405" s="33" t="n">
        <v>838.8871586286155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2025-09-05 02:00:00+02:00</t>
        </is>
      </c>
      <c r="AJ2406" s="33" t="n">
        <v>796.0665412844975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2025-09-05 03:00:00+02:00</t>
        </is>
      </c>
      <c r="AJ2407" s="33" t="n">
        <v>781.4337542185914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2025-09-05 04:00:00+02:00</t>
        </is>
      </c>
      <c r="AJ2408" s="33" t="n">
        <v>801.6292351608273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2025-09-05 05:00:00+02:00</t>
        </is>
      </c>
      <c r="AJ2409" s="33" t="n">
        <v>909.1907783970804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2025-09-05 06:00:00+02:00</t>
        </is>
      </c>
      <c r="AJ2410" s="33" t="n">
        <v>1087.067781241196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2025-09-05 07:00:00+02:00</t>
        </is>
      </c>
      <c r="AJ2411" s="33" t="n">
        <v>1283.564163394774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2025-09-05 08:00:00+02:00</t>
        </is>
      </c>
      <c r="AJ2412" s="33" t="n">
        <v>1397.038923665894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2025-09-05 09:00:00+02:00</t>
        </is>
      </c>
      <c r="AJ2413" s="33" t="n">
        <v>1398.877944475295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2025-09-05 10:00:00+02:00</t>
        </is>
      </c>
      <c r="AJ2414" s="33" t="n">
        <v>1349.031132884302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2025-09-05 11:00:00+02:00</t>
        </is>
      </c>
      <c r="AJ2415" s="33" t="n">
        <v>1309.04682791892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2025-09-05 12:00:00+02:00</t>
        </is>
      </c>
      <c r="AJ2416" s="33" t="n">
        <v>1290.378737245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2025-09-05 13:00:00+02:00</t>
        </is>
      </c>
      <c r="AJ2417" s="33" t="n">
        <v>1268.188854254812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2025-09-05 14:00:00+02:00</t>
        </is>
      </c>
      <c r="AJ2418" s="33" t="n">
        <v>1242.108134025285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2025-09-05 15:00:00+02:00</t>
        </is>
      </c>
      <c r="AJ2419" s="33" t="n">
        <v>1235.617732952404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2025-09-05 16:00:00+02:00</t>
        </is>
      </c>
      <c r="AJ2420" s="33" t="n">
        <v>1261.517538548611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2025-09-05 17:00:00+02:00</t>
        </is>
      </c>
      <c r="AJ2421" s="33" t="n">
        <v>1318.948799329652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2025-09-05 18:00:00+02:00</t>
        </is>
      </c>
      <c r="AJ2422" s="33" t="n">
        <v>1472.680499276132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2025-09-05 19:00:00+02:00</t>
        </is>
      </c>
      <c r="AJ2423" s="33" t="n">
        <v>1593.501534859233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2025-09-05 20:00:00+02:00</t>
        </is>
      </c>
      <c r="AJ2424" s="33" t="n">
        <v>1593.563455970053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2025-09-05 21:00:00+02:00</t>
        </is>
      </c>
      <c r="AJ2425" s="33" t="n">
        <v>1399.136178010774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2025-09-05 22:00:00+02:00</t>
        </is>
      </c>
      <c r="AJ2426" s="33" t="n">
        <v>1162.94859831365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2025-09-05 23:00:00+02:00</t>
        </is>
      </c>
      <c r="AJ2427" s="33" t="n">
        <v>975.166437564243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2025-09-06 00:00:00+02:00</t>
        </is>
      </c>
      <c r="AJ2428" s="33" t="n">
        <v>696.9972983759673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2025-09-06 01:00:00+02:00</t>
        </is>
      </c>
      <c r="AJ2429" s="33" t="n">
        <v>642.771406132254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2025-09-06 02:00:00+02:00</t>
        </is>
      </c>
      <c r="AJ2430" s="33" t="n">
        <v>620.6185484036433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2025-09-06 03:00:00+02:00</t>
        </is>
      </c>
      <c r="AJ2431" s="33" t="n">
        <v>615.2112025396912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2025-09-06 04:00:00+02:00</t>
        </is>
      </c>
      <c r="AJ2432" s="33" t="n">
        <v>645.1647825623761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2025-09-06 05:00:00+02:00</t>
        </is>
      </c>
      <c r="AJ2433" s="33" t="n">
        <v>740.1284088205498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2025-09-06 06:00:00+02:00</t>
        </is>
      </c>
      <c r="AJ2434" s="33" t="n">
        <v>888.5648513305243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2025-09-06 07:00:00+02:00</t>
        </is>
      </c>
      <c r="AJ2435" s="33" t="n">
        <v>1036.946774401173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2025-09-06 08:00:00+02:00</t>
        </is>
      </c>
      <c r="AJ2436" s="33" t="n">
        <v>1118.251917049706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2025-09-06 09:00:00+02:00</t>
        </is>
      </c>
      <c r="AJ2437" s="33" t="n">
        <v>1125.257492914629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2025-09-06 10:00:00+02:00</t>
        </is>
      </c>
      <c r="AJ2438" s="33" t="n">
        <v>1111.263322166821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2025-09-06 11:00:00+02:00</t>
        </is>
      </c>
      <c r="AJ2439" s="33" t="n">
        <v>1097.785949780599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2025-09-06 12:00:00+02:00</t>
        </is>
      </c>
      <c r="AJ2440" s="33" t="n">
        <v>1083.34788016835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2025-09-06 13:00:00+02:00</t>
        </is>
      </c>
      <c r="AJ2441" s="33" t="n">
        <v>1058.676639245352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2025-09-06 14:00:00+02:00</t>
        </is>
      </c>
      <c r="AJ2442" s="33" t="n">
        <v>1040.904709262394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2025-09-06 15:00:00+02:00</t>
        </is>
      </c>
      <c r="AJ2443" s="33" t="n">
        <v>1027.92775731387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2025-09-06 16:00:00+02:00</t>
        </is>
      </c>
      <c r="AJ2444" s="33" t="n">
        <v>1041.423495921152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2025-09-06 17:00:00+02:00</t>
        </is>
      </c>
      <c r="AJ2445" s="33" t="n">
        <v>1078.062277691135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2025-09-06 18:00:00+02:00</t>
        </is>
      </c>
      <c r="AJ2446" s="33" t="n">
        <v>1213.166795589829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2025-09-06 19:00:00+02:00</t>
        </is>
      </c>
      <c r="AJ2447" s="33" t="n">
        <v>1327.365672762664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2025-09-06 20:00:00+02:00</t>
        </is>
      </c>
      <c r="AJ2448" s="33" t="n">
        <v>1327.643681709219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2025-09-06 21:00:00+02:00</t>
        </is>
      </c>
      <c r="AJ2449" s="33" t="n">
        <v>1161.784724753282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2025-09-06 22:00:00+02:00</t>
        </is>
      </c>
      <c r="AJ2450" s="33" t="n">
        <v>950.7926141778036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2025-09-06 23:00:00+02:00</t>
        </is>
      </c>
      <c r="AJ2451" s="33" t="n">
        <v>797.4315164966448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2025-09-07 00:00:00+02:00</t>
        </is>
      </c>
      <c r="AJ2452" s="33" t="n">
        <v>669.244396529822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2025-09-07 01:00:00+02:00</t>
        </is>
      </c>
      <c r="AJ2453" s="33" t="n">
        <v>618.3059556875315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2025-09-07 02:00:00+02:00</t>
        </is>
      </c>
      <c r="AJ2454" s="33" t="n">
        <v>601.8744578376202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2025-09-07 03:00:00+02:00</t>
        </is>
      </c>
      <c r="AJ2455" s="33" t="n">
        <v>607.0009136257638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2025-09-07 04:00:00+02:00</t>
        </is>
      </c>
      <c r="AJ2456" s="33" t="n">
        <v>634.7247780320965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2025-09-07 05:00:00+02:00</t>
        </is>
      </c>
      <c r="AJ2457" s="33" t="n">
        <v>712.010085451676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2025-09-07 06:00:00+02:00</t>
        </is>
      </c>
      <c r="AJ2458" s="33" t="n">
        <v>822.801084097646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2025-09-07 07:00:00+02:00</t>
        </is>
      </c>
      <c r="AJ2459" s="33" t="n">
        <v>939.4344444570388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2025-09-07 08:00:00+02:00</t>
        </is>
      </c>
      <c r="AJ2460" s="33" t="n">
        <v>991.6823358993586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2025-09-07 09:00:00+02:00</t>
        </is>
      </c>
      <c r="AJ2461" s="33" t="n">
        <v>993.7125108553264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2025-09-07 10:00:00+02:00</t>
        </is>
      </c>
      <c r="AJ2462" s="33" t="n">
        <v>973.9920804516248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2025-09-07 11:00:00+02:00</t>
        </is>
      </c>
      <c r="AJ2463" s="33" t="n">
        <v>959.0324093650046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2025-09-07 12:00:00+02:00</t>
        </is>
      </c>
      <c r="AJ2464" s="33" t="n">
        <v>948.1505835682476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2025-09-07 13:00:00+02:00</t>
        </is>
      </c>
      <c r="AJ2465" s="33" t="n">
        <v>944.2932824557844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2025-09-07 14:00:00+02:00</t>
        </is>
      </c>
      <c r="AJ2466" s="33" t="n">
        <v>939.7925924403148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2025-09-07 15:00:00+02:00</t>
        </is>
      </c>
      <c r="AJ2467" s="33" t="n">
        <v>948.8961017302728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2025-09-07 16:00:00+02:00</t>
        </is>
      </c>
      <c r="AJ2468" s="33" t="n">
        <v>965.9315179774848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2025-09-07 17:00:00+02:00</t>
        </is>
      </c>
      <c r="AJ2469" s="33" t="n">
        <v>1019.817864542105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2025-09-07 18:00:00+02:00</t>
        </is>
      </c>
      <c r="AJ2470" s="33" t="n">
        <v>1154.089059756905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2025-09-07 19:00:00+02:00</t>
        </is>
      </c>
      <c r="AJ2471" s="33" t="n">
        <v>1277.238238184554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2025-09-07 20:00:00+02:00</t>
        </is>
      </c>
      <c r="AJ2472" s="33" t="n">
        <v>1298.253752310648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2025-09-07 21:00:00+02:00</t>
        </is>
      </c>
      <c r="AJ2473" s="33" t="n">
        <v>1150.801740282667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2025-09-07 22:00:00+02:00</t>
        </is>
      </c>
      <c r="AJ2474" s="33" t="n">
        <v>960.4724601160326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2025-09-07 23:00:00+02:00</t>
        </is>
      </c>
      <c r="AJ2475" s="33" t="n">
        <v>804.9215942103441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2025-09-08 00:00:00+02:00</t>
        </is>
      </c>
      <c r="AJ2476" s="33" t="n">
        <v>908.007716772476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2025-09-08 01:00:00+02:00</t>
        </is>
      </c>
      <c r="AJ2477" s="33" t="n">
        <v>843.9528126899158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2025-09-08 02:00:00+02:00</t>
        </is>
      </c>
      <c r="AJ2478" s="33" t="n">
        <v>820.6512159442036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2025-09-08 03:00:00+02:00</t>
        </is>
      </c>
      <c r="AJ2479" s="33" t="n">
        <v>811.441670166237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2025-09-08 04:00:00+02:00</t>
        </is>
      </c>
      <c r="AJ2480" s="33" t="n">
        <v>816.3070500187898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2025-09-08 05:00:00+02:00</t>
        </is>
      </c>
      <c r="AJ2481" s="33" t="n">
        <v>891.6536918425012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2025-09-08 06:00:00+02:00</t>
        </is>
      </c>
      <c r="AJ2482" s="33" t="n">
        <v>1031.897150744386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2025-09-08 07:00:00+02:00</t>
        </is>
      </c>
      <c r="AJ2483" s="33" t="n">
        <v>1203.888697119658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2025-09-08 08:00:00+02:00</t>
        </is>
      </c>
      <c r="AJ2484" s="33" t="n">
        <v>1300.6210524623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2025-09-08 09:00:00+02:00</t>
        </is>
      </c>
      <c r="AJ2485" s="33" t="n">
        <v>1322.122943368538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2025-09-08 10:00:00+02:00</t>
        </is>
      </c>
      <c r="AJ2486" s="33" t="n">
        <v>1303.419039666763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2025-09-08 11:00:00+02:00</t>
        </is>
      </c>
      <c r="AJ2487" s="33" t="n">
        <v>1298.83649159436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2025-09-08 12:00:00+02:00</t>
        </is>
      </c>
      <c r="AJ2488" s="33" t="n">
        <v>1294.66764213465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2025-09-08 13:00:00+02:00</t>
        </is>
      </c>
      <c r="AJ2489" s="33" t="n">
        <v>1280.59247960912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2025-09-08 14:00:00+02:00</t>
        </is>
      </c>
      <c r="AJ2490" s="33" t="n">
        <v>1256.989261775136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2025-09-08 15:00:00+02:00</t>
        </is>
      </c>
      <c r="AJ2491" s="33" t="n">
        <v>1247.409373382242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2025-09-08 16:00:00+02:00</t>
        </is>
      </c>
      <c r="AJ2492" s="33" t="n">
        <v>1252.275640148892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2025-09-08 17:00:00+02:00</t>
        </is>
      </c>
      <c r="AJ2493" s="33" t="n">
        <v>1286.103645296819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2025-09-08 18:00:00+02:00</t>
        </is>
      </c>
      <c r="AJ2494" s="33" t="n">
        <v>1412.969495620238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2025-09-08 19:00:00+02:00</t>
        </is>
      </c>
      <c r="AJ2495" s="33" t="n">
        <v>1520.499789354261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2025-09-08 20:00:00+02:00</t>
        </is>
      </c>
      <c r="AJ2496" s="33" t="n">
        <v>1518.501404631431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2025-09-08 21:00:00+02:00</t>
        </is>
      </c>
      <c r="AJ2497" s="33" t="n">
        <v>1336.235766321353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2025-09-08 22:00:00+02:00</t>
        </is>
      </c>
      <c r="AJ2498" s="33" t="n">
        <v>1109.288587497914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2025-09-08 23:00:00+02:00</t>
        </is>
      </c>
      <c r="AJ2499" s="33" t="n">
        <v>932.8233279978416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2025-09-09 00:00:00+02:00</t>
        </is>
      </c>
      <c r="AJ2500" s="33" t="n">
        <v>834.737671379548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2025-09-09 01:00:00+02:00</t>
        </is>
      </c>
      <c r="AJ2501" s="33" t="n">
        <v>782.8680360083606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2025-09-09 02:00:00+02:00</t>
        </is>
      </c>
      <c r="AJ2502" s="33" t="n">
        <v>763.34977562986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2025-09-09 03:00:00+02:00</t>
        </is>
      </c>
      <c r="AJ2503" s="33" t="n">
        <v>759.393106606492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2025-09-09 04:00:00+02:00</t>
        </is>
      </c>
      <c r="AJ2504" s="33" t="n">
        <v>789.8136680860473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2025-09-09 05:00:00+02:00</t>
        </is>
      </c>
      <c r="AJ2505" s="33" t="n">
        <v>903.2783542158812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2025-09-09 06:00:00+02:00</t>
        </is>
      </c>
      <c r="AJ2506" s="33" t="n">
        <v>1077.635301568454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2025-09-09 07:00:00+02:00</t>
        </is>
      </c>
      <c r="AJ2507" s="33" t="n">
        <v>1247.42300780162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2025-09-09 08:00:00+02:00</t>
        </is>
      </c>
      <c r="AJ2508" s="33" t="n">
        <v>1341.32775412255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2025-09-09 09:00:00+02:00</t>
        </is>
      </c>
      <c r="AJ2509" s="33" t="n">
        <v>1361.823997690764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2025-09-09 10:00:00+02:00</t>
        </is>
      </c>
      <c r="AJ2510" s="33" t="n">
        <v>1347.030770159573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2025-09-09 11:00:00+02:00</t>
        </is>
      </c>
      <c r="AJ2511" s="33" t="n">
        <v>1323.588913691403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2025-09-09 12:00:00+02:00</t>
        </is>
      </c>
      <c r="AJ2512" s="33" t="n">
        <v>1298.25830595289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2025-09-09 13:00:00+02:00</t>
        </is>
      </c>
      <c r="AJ2513" s="33" t="n">
        <v>1271.835971003239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2025-09-09 14:00:00+02:00</t>
        </is>
      </c>
      <c r="AJ2514" s="33" t="n">
        <v>1249.329104673894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2025-09-09 15:00:00+02:00</t>
        </is>
      </c>
      <c r="AJ2515" s="33" t="n">
        <v>1244.680914634122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2025-09-09 16:00:00+02:00</t>
        </is>
      </c>
      <c r="AJ2516" s="33" t="n">
        <v>1271.614696866958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2025-09-09 17:00:00+02:00</t>
        </is>
      </c>
      <c r="AJ2517" s="33" t="n">
        <v>1331.139807493235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2025-09-09 18:00:00+02:00</t>
        </is>
      </c>
      <c r="AJ2518" s="33" t="n">
        <v>1477.330838109428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2025-09-09 19:00:00+02:00</t>
        </is>
      </c>
      <c r="AJ2519" s="33" t="n">
        <v>1592.632346795114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2025-09-09 20:00:00+02:00</t>
        </is>
      </c>
      <c r="AJ2520" s="33" t="n">
        <v>1594.856977976103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2025-09-09 21:00:00+02:00</t>
        </is>
      </c>
      <c r="AJ2521" s="33" t="n">
        <v>1375.698319718277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2025-09-09 22:00:00+02:00</t>
        </is>
      </c>
      <c r="AJ2522" s="33" t="n">
        <v>1109.606768158141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2025-09-09 23:00:00+02:00</t>
        </is>
      </c>
      <c r="AJ2523" s="33" t="n">
        <v>901.9160160204726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2025-09-10 00:00:00+02:00</t>
        </is>
      </c>
      <c r="AJ2524" s="33" t="n">
        <v>817.6344029438418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2025-09-10 01:00:00+02:00</t>
        </is>
      </c>
      <c r="AJ2525" s="33" t="n">
        <v>783.5272367343142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2025-09-10 02:00:00+02:00</t>
        </is>
      </c>
      <c r="AJ2526" s="33" t="n">
        <v>767.3574551556142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2025-09-10 03:00:00+02:00</t>
        </is>
      </c>
      <c r="AJ2527" s="33" t="n">
        <v>778.1261262400847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2025-09-10 04:00:00+02:00</t>
        </is>
      </c>
      <c r="AJ2528" s="33" t="n">
        <v>809.9997955634192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2025-09-10 05:00:00+02:00</t>
        </is>
      </c>
      <c r="AJ2529" s="33" t="n">
        <v>918.9541854007124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2025-09-10 06:00:00+02:00</t>
        </is>
      </c>
      <c r="AJ2530" s="33" t="n">
        <v>1060.842363866486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2025-09-10 07:00:00+02:00</t>
        </is>
      </c>
      <c r="AJ2531" s="33" t="n">
        <v>1230.85555256352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2025-09-10 08:00:00+02:00</t>
        </is>
      </c>
      <c r="AJ2532" s="33" t="n">
        <v>1331.768115064773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2025-09-10 09:00:00+02:00</t>
        </is>
      </c>
      <c r="AJ2533" s="33" t="n">
        <v>1374.78528435616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2025-09-10 10:00:00+02:00</t>
        </is>
      </c>
      <c r="AJ2534" s="33" t="n">
        <v>1366.579422758976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2025-09-10 11:00:00+02:00</t>
        </is>
      </c>
      <c r="AJ2535" s="33" t="n">
        <v>1347.534378275209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2025-09-10 12:00:00+02:00</t>
        </is>
      </c>
      <c r="AJ2536" s="33" t="n">
        <v>1319.341975033917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2025-09-10 13:00:00+02:00</t>
        </is>
      </c>
      <c r="AJ2537" s="33" t="n">
        <v>1272.410826187753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2025-09-10 14:00:00+02:00</t>
        </is>
      </c>
      <c r="AJ2538" s="33" t="n">
        <v>1239.163638442997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2025-09-10 15:00:00+02:00</t>
        </is>
      </c>
      <c r="AJ2539" s="33" t="n">
        <v>1222.410720334544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2025-09-10 16:00:00+02:00</t>
        </is>
      </c>
      <c r="AJ2540" s="33" t="n">
        <v>1236.331480173217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2025-09-10 17:00:00+02:00</t>
        </is>
      </c>
      <c r="AJ2541" s="33" t="n">
        <v>1279.107897742068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2025-09-10 18:00:00+02:00</t>
        </is>
      </c>
      <c r="AJ2542" s="33" t="n">
        <v>1440.495815735675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2025-09-10 19:00:00+02:00</t>
        </is>
      </c>
      <c r="AJ2543" s="33" t="n">
        <v>1564.704314100654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2025-09-10 20:00:00+02:00</t>
        </is>
      </c>
      <c r="AJ2544" s="33" t="n">
        <v>1574.698210042615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2025-09-10 21:00:00+02:00</t>
        </is>
      </c>
      <c r="AJ2545" s="33" t="n">
        <v>1363.05975859696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2025-09-10 22:00:00+02:00</t>
        </is>
      </c>
      <c r="AJ2546" s="33" t="n">
        <v>1133.170010002691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2025-09-10 23:00:00+02:00</t>
        </is>
      </c>
      <c r="AJ2547" s="33" t="n">
        <v>944.6662309843914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2025-09-11 00:00:00+02:00</t>
        </is>
      </c>
      <c r="AJ2548" s="33" t="n">
        <v>853.8407608822301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2025-09-11 01:00:00+02:00</t>
        </is>
      </c>
      <c r="AJ2549" s="33" t="n">
        <v>797.4616003666847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2025-09-11 02:00:00+02:00</t>
        </is>
      </c>
      <c r="AJ2550" s="33" t="n">
        <v>783.5208678435182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2025-09-11 03:00:00+02:00</t>
        </is>
      </c>
      <c r="AJ2551" s="33" t="n">
        <v>788.1493016866605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2025-09-11 04:00:00+02:00</t>
        </is>
      </c>
      <c r="AJ2552" s="33" t="n">
        <v>832.902157882965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2025-09-11 05:00:00+02:00</t>
        </is>
      </c>
      <c r="AJ2553" s="33" t="n">
        <v>929.0929298302924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2025-09-11 06:00:00+02:00</t>
        </is>
      </c>
      <c r="AJ2554" s="33" t="n">
        <v>1070.703859866316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2025-09-11 07:00:00+02:00</t>
        </is>
      </c>
      <c r="AJ2555" s="33" t="n">
        <v>1210.337000677798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2025-09-11 08:00:00+02:00</t>
        </is>
      </c>
      <c r="AJ2556" s="33" t="n">
        <v>1290.060886093825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2025-09-11 09:00:00+02:00</t>
        </is>
      </c>
      <c r="AJ2557" s="33" t="n">
        <v>1304.81433023661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2025-09-11 10:00:00+02:00</t>
        </is>
      </c>
      <c r="AJ2558" s="33" t="n">
        <v>1290.461185819014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2025-09-11 11:00:00+02:00</t>
        </is>
      </c>
      <c r="AJ2559" s="33" t="n">
        <v>1282.888763397899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2025-09-11 12:00:00+02:00</t>
        </is>
      </c>
      <c r="AJ2560" s="33" t="n">
        <v>1264.989313388827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2025-09-11 13:00:00+02:00</t>
        </is>
      </c>
      <c r="AJ2561" s="33" t="n">
        <v>1258.694873018791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2025-09-11 14:00:00+02:00</t>
        </is>
      </c>
      <c r="AJ2562" s="33" t="n">
        <v>1250.775187999178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2025-09-11 15:00:00+02:00</t>
        </is>
      </c>
      <c r="AJ2563" s="33" t="n">
        <v>1258.32831705453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2025-09-11 16:00:00+02:00</t>
        </is>
      </c>
      <c r="AJ2564" s="33" t="n">
        <v>1283.036965407183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2025-09-11 17:00:00+02:00</t>
        </is>
      </c>
      <c r="AJ2565" s="33" t="n">
        <v>1329.297668044118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2025-09-11 18:00:00+02:00</t>
        </is>
      </c>
      <c r="AJ2566" s="33" t="n">
        <v>1493.424842893908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2025-09-11 19:00:00+02:00</t>
        </is>
      </c>
      <c r="AJ2567" s="33" t="n">
        <v>1596.407168540559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2025-09-11 20:00:00+02:00</t>
        </is>
      </c>
      <c r="AJ2568" s="33" t="n">
        <v>1586.794136935527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2025-09-11 21:00:00+02:00</t>
        </is>
      </c>
      <c r="AJ2569" s="33" t="n">
        <v>1359.739066130227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2025-09-11 22:00:00+02:00</t>
        </is>
      </c>
      <c r="AJ2570" s="33" t="n">
        <v>1109.959917655388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2025-09-11 23:00:00+02:00</t>
        </is>
      </c>
      <c r="AJ2571" s="33" t="n">
        <v>928.6008618051808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2025-09-12 00:00:00+02:00</t>
        </is>
      </c>
      <c r="AJ2572" s="33" t="n">
        <v>811.9472301042882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2025-09-12 01:00:00+02:00</t>
        </is>
      </c>
      <c r="AJ2573" s="33" t="n">
        <v>768.992465853804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2025-09-12 02:00:00+02:00</t>
        </is>
      </c>
      <c r="AJ2574" s="33" t="n">
        <v>753.787498701201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2025-09-12 03:00:00+02:00</t>
        </is>
      </c>
      <c r="AJ2575" s="33" t="n">
        <v>786.1845801392963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2025-09-12 04:00:00+02:00</t>
        </is>
      </c>
      <c r="AJ2576" s="33" t="n">
        <v>842.2414774649276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2025-09-12 05:00:00+02:00</t>
        </is>
      </c>
      <c r="AJ2577" s="33" t="n">
        <v>965.8868473161228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2025-09-12 06:00:00+02:00</t>
        </is>
      </c>
      <c r="AJ2578" s="33" t="n">
        <v>1117.88260528254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2025-09-12 07:00:00+02:00</t>
        </is>
      </c>
      <c r="AJ2579" s="33" t="n">
        <v>1267.759351482837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2025-09-12 08:00:00+02:00</t>
        </is>
      </c>
      <c r="AJ2580" s="33" t="n">
        <v>1332.535447470821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2025-09-12 09:00:00+02:00</t>
        </is>
      </c>
      <c r="AJ2581" s="33" t="n">
        <v>1322.207279774884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2025-09-12 10:00:00+02:00</t>
        </is>
      </c>
      <c r="AJ2582" s="33" t="n">
        <v>1278.777736312243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2025-09-12 11:00:00+02:00</t>
        </is>
      </c>
      <c r="AJ2583" s="33" t="n">
        <v>1244.676804543125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2025-09-12 12:00:00+02:00</t>
        </is>
      </c>
      <c r="AJ2584" s="33" t="n">
        <v>1223.765110904989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2025-09-12 13:00:00+02:00</t>
        </is>
      </c>
      <c r="AJ2585" s="33" t="n">
        <v>1194.407051271101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2025-09-12 14:00:00+02:00</t>
        </is>
      </c>
      <c r="AJ2586" s="33" t="n">
        <v>1166.376970418542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2025-09-12 15:00:00+02:00</t>
        </is>
      </c>
      <c r="AJ2587" s="33" t="n">
        <v>1150.51211395919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2025-09-12 16:00:00+02:00</t>
        </is>
      </c>
      <c r="AJ2588" s="33" t="n">
        <v>1186.737656242342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2025-09-12 17:00:00+02:00</t>
        </is>
      </c>
      <c r="AJ2589" s="33" t="n">
        <v>1267.389396962231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2025-09-12 18:00:00+02:00</t>
        </is>
      </c>
      <c r="AJ2590" s="33" t="n">
        <v>1470.649651984693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2025-09-12 19:00:00+02:00</t>
        </is>
      </c>
      <c r="AJ2591" s="33" t="n">
        <v>1633.600319838622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2025-09-12 20:00:00+02:00</t>
        </is>
      </c>
      <c r="AJ2592" s="33" t="n">
        <v>1643.313678495312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2025-09-12 21:00:00+02:00</t>
        </is>
      </c>
      <c r="AJ2593" s="33" t="n">
        <v>1421.037115602226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2025-09-12 22:00:00+02:00</t>
        </is>
      </c>
      <c r="AJ2594" s="33" t="n">
        <v>1167.854532971782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2025-09-12 23:00:00+02:00</t>
        </is>
      </c>
      <c r="AJ2595" s="33" t="n">
        <v>983.0806987323548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2025-09-13 00:00:00+02:00</t>
        </is>
      </c>
      <c r="AJ2596" s="33" t="n">
        <v>726.4936596765532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2025-09-13 01:00:00+02:00</t>
        </is>
      </c>
      <c r="AJ2597" s="33" t="n">
        <v>666.5908263241329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2025-09-13 02:00:00+02:00</t>
        </is>
      </c>
      <c r="AJ2598" s="33" t="n">
        <v>640.6761555098784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2025-09-13 03:00:00+02:00</t>
        </is>
      </c>
      <c r="AJ2599" s="33" t="n">
        <v>645.5445389560568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2025-09-13 04:00:00+02:00</t>
        </is>
      </c>
      <c r="AJ2600" s="33" t="n">
        <v>684.8930565826687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2025-09-13 05:00:00+02:00</t>
        </is>
      </c>
      <c r="AJ2601" s="33" t="n">
        <v>777.8984109070742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2025-09-13 06:00:00+02:00</t>
        </is>
      </c>
      <c r="AJ2602" s="33" t="n">
        <v>883.4753273837074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2025-09-13 07:00:00+02:00</t>
        </is>
      </c>
      <c r="AJ2603" s="33" t="n">
        <v>977.1462768141178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2025-09-13 08:00:00+02:00</t>
        </is>
      </c>
      <c r="AJ2604" s="33" t="n">
        <v>1015.587857495544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2025-09-13 09:00:00+02:00</t>
        </is>
      </c>
      <c r="AJ2605" s="33" t="n">
        <v>1015.195601525148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2025-09-13 10:00:00+02:00</t>
        </is>
      </c>
      <c r="AJ2606" s="33" t="n">
        <v>1010.027068328853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2025-09-13 11:00:00+02:00</t>
        </is>
      </c>
      <c r="AJ2607" s="33" t="n">
        <v>1015.032533757772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2025-09-13 12:00:00+02:00</t>
        </is>
      </c>
      <c r="AJ2608" s="33" t="n">
        <v>1017.628100357725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2025-09-13 13:00:00+02:00</t>
        </is>
      </c>
      <c r="AJ2609" s="33" t="n">
        <v>1004.306247377016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2025-09-13 14:00:00+02:00</t>
        </is>
      </c>
      <c r="AJ2610" s="33" t="n">
        <v>985.7525850231076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2025-09-13 15:00:00+02:00</t>
        </is>
      </c>
      <c r="AJ2611" s="33" t="n">
        <v>987.2987729851964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2025-09-13 16:00:00+02:00</t>
        </is>
      </c>
      <c r="AJ2612" s="33" t="n">
        <v>1013.7574785048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2025-09-13 17:00:00+02:00</t>
        </is>
      </c>
      <c r="AJ2613" s="33" t="n">
        <v>1070.81254663838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2025-09-13 18:00:00+02:00</t>
        </is>
      </c>
      <c r="AJ2614" s="33" t="n">
        <v>1224.557327844031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2025-09-13 19:00:00+02:00</t>
        </is>
      </c>
      <c r="AJ2615" s="33" t="n">
        <v>1340.647040665502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2025-09-13 20:00:00+02:00</t>
        </is>
      </c>
      <c r="AJ2616" s="33" t="n">
        <v>1334.593412035283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2025-09-13 21:00:00+02:00</t>
        </is>
      </c>
      <c r="AJ2617" s="33" t="n">
        <v>1145.663780709831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2025-09-13 22:00:00+02:00</t>
        </is>
      </c>
      <c r="AJ2618" s="33" t="n">
        <v>925.4540054650192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2025-09-13 23:00:00+02:00</t>
        </is>
      </c>
      <c r="AJ2619" s="33" t="n">
        <v>765.7351434150989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2025-09-14 00:00:00+02:00</t>
        </is>
      </c>
      <c r="AJ2620" s="33" t="n">
        <v>631.3288121728134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2025-09-14 01:00:00+02:00</t>
        </is>
      </c>
      <c r="AJ2621" s="33" t="n">
        <v>592.7182253862645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2025-09-14 02:00:00+02:00</t>
        </is>
      </c>
      <c r="AJ2622" s="33" t="n">
        <v>572.0338795582993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2025-09-14 03:00:00+02:00</t>
        </is>
      </c>
      <c r="AJ2623" s="33" t="n">
        <v>568.9416173805524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2025-09-14 04:00:00+02:00</t>
        </is>
      </c>
      <c r="AJ2624" s="33" t="n">
        <v>593.6205992596055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2025-09-14 05:00:00+02:00</t>
        </is>
      </c>
      <c r="AJ2625" s="33" t="n">
        <v>688.5301085051934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2025-09-14 06:00:00+02:00</t>
        </is>
      </c>
      <c r="AJ2626" s="33" t="n">
        <v>820.6661361301736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2025-09-14 07:00:00+02:00</t>
        </is>
      </c>
      <c r="AJ2627" s="33" t="n">
        <v>952.1380093981812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2025-09-14 08:00:00+02:00</t>
        </is>
      </c>
      <c r="AJ2628" s="33" t="n">
        <v>1013.8067633397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2025-09-14 09:00:00+02:00</t>
        </is>
      </c>
      <c r="AJ2629" s="33" t="n">
        <v>1025.115497220379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2025-09-14 10:00:00+02:00</t>
        </is>
      </c>
      <c r="AJ2630" s="33" t="n">
        <v>997.7709460747496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2025-09-14 11:00:00+02:00</t>
        </is>
      </c>
      <c r="AJ2631" s="33" t="n">
        <v>979.388129838694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2025-09-14 12:00:00+02:00</t>
        </is>
      </c>
      <c r="AJ2632" s="33" t="n">
        <v>959.419545509498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2025-09-14 13:00:00+02:00</t>
        </is>
      </c>
      <c r="AJ2633" s="33" t="n">
        <v>945.6157586006532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2025-09-14 14:00:00+02:00</t>
        </is>
      </c>
      <c r="AJ2634" s="33" t="n">
        <v>933.5501231570872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2025-09-14 15:00:00+02:00</t>
        </is>
      </c>
      <c r="AJ2635" s="33" t="n">
        <v>940.0022276680088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2025-09-14 16:00:00+02:00</t>
        </is>
      </c>
      <c r="AJ2636" s="33" t="n">
        <v>973.323137241813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2025-09-14 17:00:00+02:00</t>
        </is>
      </c>
      <c r="AJ2637" s="33" t="n">
        <v>1049.468643741604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2025-09-14 18:00:00+02:00</t>
        </is>
      </c>
      <c r="AJ2638" s="33" t="n">
        <v>1188.90212465331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2025-09-14 19:00:00+02:00</t>
        </is>
      </c>
      <c r="AJ2639" s="33" t="n">
        <v>1273.02452692142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2025-09-14 20:00:00+02:00</t>
        </is>
      </c>
      <c r="AJ2640" s="33" t="n">
        <v>1237.248822122248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2025-09-14 21:00:00+02:00</t>
        </is>
      </c>
      <c r="AJ2641" s="33" t="n">
        <v>1048.38404456689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2025-09-14 22:00:00+02:00</t>
        </is>
      </c>
      <c r="AJ2642" s="33" t="n">
        <v>845.3874306158167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2025-09-14 23:00:00+02:00</t>
        </is>
      </c>
      <c r="AJ2643" s="33" t="n">
        <v>675.5736252490235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2025-09-15 00:00:00+02:00</t>
        </is>
      </c>
      <c r="AJ2644" s="33" t="n">
        <v>731.4274201744787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2025-09-15 01:00:00+02:00</t>
        </is>
      </c>
      <c r="AJ2645" s="33" t="n">
        <v>662.0437463514253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2025-09-15 02:00:00+02:00</t>
        </is>
      </c>
      <c r="AJ2646" s="33" t="n">
        <v>649.9653818438053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2025-09-15 03:00:00+02:00</t>
        </is>
      </c>
      <c r="AJ2647" s="33" t="n">
        <v>668.6660346384709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2025-09-15 04:00:00+02:00</t>
        </is>
      </c>
      <c r="AJ2648" s="33" t="n">
        <v>732.4915851284047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2025-09-15 05:00:00+02:00</t>
        </is>
      </c>
      <c r="AJ2649" s="33" t="n">
        <v>887.8798248606381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2025-09-15 06:00:00+02:00</t>
        </is>
      </c>
      <c r="AJ2650" s="33" t="n">
        <v>1071.396446260636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2025-09-15 07:00:00+02:00</t>
        </is>
      </c>
      <c r="AJ2651" s="33" t="n">
        <v>1246.662896016687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2025-09-15 08:00:00+02:00</t>
        </is>
      </c>
      <c r="AJ2652" s="33" t="n">
        <v>1308.935224223537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2025-09-15 09:00:00+02:00</t>
        </is>
      </c>
      <c r="AJ2653" s="33" t="n">
        <v>1317.932988413264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2025-09-15 10:00:00+02:00</t>
        </is>
      </c>
      <c r="AJ2654" s="33" t="n">
        <v>1296.569613688761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2025-09-15 11:00:00+02:00</t>
        </is>
      </c>
      <c r="AJ2655" s="33" t="n">
        <v>1287.601228659769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2025-09-15 12:00:00+02:00</t>
        </is>
      </c>
      <c r="AJ2656" s="33" t="n">
        <v>1284.021143788451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2025-09-15 13:00:00+02:00</t>
        </is>
      </c>
      <c r="AJ2657" s="33" t="n">
        <v>1271.863238262779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2025-09-15 14:00:00+02:00</t>
        </is>
      </c>
      <c r="AJ2658" s="33" t="n">
        <v>1258.842463101061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2025-09-15 15:00:00+02:00</t>
        </is>
      </c>
      <c r="AJ2659" s="33" t="n">
        <v>1246.831963232191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2025-09-15 16:00:00+02:00</t>
        </is>
      </c>
      <c r="AJ2660" s="33" t="n">
        <v>1280.388424280927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2025-09-15 17:00:00+02:00</t>
        </is>
      </c>
      <c r="AJ2661" s="33" t="n">
        <v>1359.70317374715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2025-09-15 18:00:00+02:00</t>
        </is>
      </c>
      <c r="AJ2662" s="33" t="n">
        <v>1538.234667117234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2025-09-15 19:00:00+02:00</t>
        </is>
      </c>
      <c r="AJ2663" s="33" t="n">
        <v>1630.837475320992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2025-09-15 20:00:00+02:00</t>
        </is>
      </c>
      <c r="AJ2664" s="33" t="n">
        <v>1583.596832534952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2025-09-15 21:00:00+02:00</t>
        </is>
      </c>
      <c r="AJ2665" s="33" t="n">
        <v>1340.00073666571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2025-09-15 22:00:00+02:00</t>
        </is>
      </c>
      <c r="AJ2666" s="33" t="n">
        <v>1086.042909818089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2025-09-15 23:00:00+02:00</t>
        </is>
      </c>
      <c r="AJ2667" s="33" t="n">
        <v>886.9632729772513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2025-09-16 00:00:00+02:00</t>
        </is>
      </c>
      <c r="AJ2668" s="33" t="n">
        <v>793.5537493275249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2025-09-16 01:00:00+02:00</t>
        </is>
      </c>
      <c r="AJ2669" s="33" t="n">
        <v>723.4996025325103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2025-09-16 02:00:00+02:00</t>
        </is>
      </c>
      <c r="AJ2670" s="33" t="n">
        <v>700.2013603289504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2025-09-16 03:00:00+02:00</t>
        </is>
      </c>
      <c r="AJ2671" s="33" t="n">
        <v>713.8645177047483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2025-09-16 04:00:00+02:00</t>
        </is>
      </c>
      <c r="AJ2672" s="33" t="n">
        <v>759.4769361960714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2025-09-16 05:00:00+02:00</t>
        </is>
      </c>
      <c r="AJ2673" s="33" t="n">
        <v>890.9963805304858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2025-09-16 06:00:00+02:00</t>
        </is>
      </c>
      <c r="AJ2674" s="33" t="n">
        <v>1054.245792708909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2025-09-16 07:00:00+02:00</t>
        </is>
      </c>
      <c r="AJ2675" s="33" t="n">
        <v>1218.975756595066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2025-09-16 08:00:00+02:00</t>
        </is>
      </c>
      <c r="AJ2676" s="33" t="n">
        <v>1283.52148762614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2025-09-16 09:00:00+02:00</t>
        </is>
      </c>
      <c r="AJ2677" s="33" t="n">
        <v>1294.641556475459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2025-09-16 10:00:00+02:00</t>
        </is>
      </c>
      <c r="AJ2678" s="33" t="n">
        <v>1296.613098569568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2025-09-16 11:00:00+02:00</t>
        </is>
      </c>
      <c r="AJ2679" s="33" t="n">
        <v>1313.077710930229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2025-09-16 12:00:00+02:00</t>
        </is>
      </c>
      <c r="AJ2680" s="33" t="n">
        <v>1312.047212256412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2025-09-16 13:00:00+02:00</t>
        </is>
      </c>
      <c r="AJ2681" s="33" t="n">
        <v>1283.651331533298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2025-09-16 14:00:00+02:00</t>
        </is>
      </c>
      <c r="AJ2682" s="33" t="n">
        <v>1253.154575908673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2025-09-16 15:00:00+02:00</t>
        </is>
      </c>
      <c r="AJ2683" s="33" t="n">
        <v>1243.218727361621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2025-09-16 16:00:00+02:00</t>
        </is>
      </c>
      <c r="AJ2684" s="33" t="n">
        <v>1271.306702286246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2025-09-16 17:00:00+02:00</t>
        </is>
      </c>
      <c r="AJ2685" s="33" t="n">
        <v>1342.792400335069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2025-09-16 18:00:00+02:00</t>
        </is>
      </c>
      <c r="AJ2686" s="33" t="n">
        <v>1526.002169049631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2025-09-16 19:00:00+02:00</t>
        </is>
      </c>
      <c r="AJ2687" s="33" t="n">
        <v>1628.94704936438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2025-09-16 20:00:00+02:00</t>
        </is>
      </c>
      <c r="AJ2688" s="33" t="n">
        <v>1600.444226206454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2025-09-16 21:00:00+02:00</t>
        </is>
      </c>
      <c r="AJ2689" s="33" t="n">
        <v>1361.332247542408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2025-09-16 22:00:00+02:00</t>
        </is>
      </c>
      <c r="AJ2690" s="33" t="n">
        <v>1109.484028459312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2025-09-16 23:00:00+02:00</t>
        </is>
      </c>
      <c r="AJ2691" s="33" t="n">
        <v>909.3918288474036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2025-09-17 00:00:00+02:00</t>
        </is>
      </c>
      <c r="AJ2692" s="33" t="n">
        <v>760.9159668519247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2025-09-17 01:00:00+02:00</t>
        </is>
      </c>
      <c r="AJ2693" s="33" t="n">
        <v>697.0182523594757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2025-09-17 02:00:00+02:00</t>
        </is>
      </c>
      <c r="AJ2694" s="33" t="n">
        <v>669.1859886664022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2025-09-17 03:00:00+02:00</t>
        </is>
      </c>
      <c r="AJ2695" s="33" t="n">
        <v>687.9542002878517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2025-09-17 04:00:00+02:00</t>
        </is>
      </c>
      <c r="AJ2696" s="33" t="n">
        <v>751.8099832567011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2025-09-17 05:00:00+02:00</t>
        </is>
      </c>
      <c r="AJ2697" s="33" t="n">
        <v>909.3269808499002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2025-09-17 06:00:00+02:00</t>
        </is>
      </c>
      <c r="AJ2698" s="33" t="n">
        <v>1085.23228846153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2025-09-17 07:00:00+02:00</t>
        </is>
      </c>
      <c r="AJ2699" s="33" t="n">
        <v>1236.713474028771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2025-09-17 08:00:00+02:00</t>
        </is>
      </c>
      <c r="AJ2700" s="33" t="n">
        <v>1287.119394193747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2025-09-17 09:00:00+02:00</t>
        </is>
      </c>
      <c r="AJ2701" s="33" t="n">
        <v>1292.076407987713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2025-09-17 10:00:00+02:00</t>
        </is>
      </c>
      <c r="AJ2702" s="33" t="n">
        <v>1278.595673132135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2025-09-17 11:00:00+02:00</t>
        </is>
      </c>
      <c r="AJ2703" s="33" t="n">
        <v>1276.294607676932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2025-09-17 12:00:00+02:00</t>
        </is>
      </c>
      <c r="AJ2704" s="33" t="n">
        <v>1262.711402055461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2025-09-17 13:00:00+02:00</t>
        </is>
      </c>
      <c r="AJ2705" s="33" t="n">
        <v>1251.456757668255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2025-09-17 14:00:00+02:00</t>
        </is>
      </c>
      <c r="AJ2706" s="33" t="n">
        <v>1241.473681687024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2025-09-17 15:00:00+02:00</t>
        </is>
      </c>
      <c r="AJ2707" s="33" t="n">
        <v>1261.349430059622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2025-09-17 16:00:00+02:00</t>
        </is>
      </c>
      <c r="AJ2708" s="33" t="n">
        <v>1299.893386856807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2025-09-17 17:00:00+02:00</t>
        </is>
      </c>
      <c r="AJ2709" s="33" t="n">
        <v>1372.041139754595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2025-09-17 18:00:00+02:00</t>
        </is>
      </c>
      <c r="AJ2710" s="33" t="n">
        <v>1562.951238818044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2025-09-17 19:00:00+02:00</t>
        </is>
      </c>
      <c r="AJ2711" s="33" t="n">
        <v>1677.041987120725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2025-09-17 20:00:00+02:00</t>
        </is>
      </c>
      <c r="AJ2712" s="33" t="n">
        <v>1651.09747349597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2025-09-17 21:00:00+02:00</t>
        </is>
      </c>
      <c r="AJ2713" s="33" t="n">
        <v>1395.302289174336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2025-09-17 22:00:00+02:00</t>
        </is>
      </c>
      <c r="AJ2714" s="33" t="n">
        <v>1120.221895646787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2025-09-17 23:00:00+02:00</t>
        </is>
      </c>
      <c r="AJ2715" s="33" t="n">
        <v>901.6268471508996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2025-09-18 00:00:00+02:00</t>
        </is>
      </c>
      <c r="AJ2716" s="33" t="n">
        <v>795.6364948997372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2025-09-18 01:00:00+02:00</t>
        </is>
      </c>
      <c r="AJ2717" s="33" t="n">
        <v>720.5157065475372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2025-09-18 02:00:00+02:00</t>
        </is>
      </c>
      <c r="AJ2718" s="33" t="n">
        <v>693.2101652278961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2025-09-18 03:00:00+02:00</t>
        </is>
      </c>
      <c r="AJ2719" s="33" t="n">
        <v>688.9983945418098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2025-09-18 04:00:00+02:00</t>
        </is>
      </c>
      <c r="AJ2720" s="33" t="n">
        <v>740.9672846764011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2025-09-18 05:00:00+02:00</t>
        </is>
      </c>
      <c r="AJ2721" s="33" t="n">
        <v>865.5559456493554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2025-09-18 06:00:00+02:00</t>
        </is>
      </c>
      <c r="AJ2722" s="33" t="n">
        <v>1025.348472039869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2025-09-18 07:00:00+02:00</t>
        </is>
      </c>
      <c r="AJ2723" s="33" t="n">
        <v>1186.64417013208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2025-09-18 08:00:00+02:00</t>
        </is>
      </c>
      <c r="AJ2724" s="33" t="n">
        <v>1259.587553890963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2025-09-18 09:00:00+02:00</t>
        </is>
      </c>
      <c r="AJ2725" s="33" t="n">
        <v>1281.008683451614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2025-09-18 10:00:00+02:00</t>
        </is>
      </c>
      <c r="AJ2726" s="33" t="n">
        <v>1279.078412772068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2025-09-18 11:00:00+02:00</t>
        </is>
      </c>
      <c r="AJ2727" s="33" t="n">
        <v>1300.054871585263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2025-09-18 12:00:00+02:00</t>
        </is>
      </c>
      <c r="AJ2728" s="33" t="n">
        <v>1317.070922664354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2025-09-18 13:00:00+02:00</t>
        </is>
      </c>
      <c r="AJ2729" s="33" t="n">
        <v>1316.573219202552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2025-09-18 14:00:00+02:00</t>
        </is>
      </c>
      <c r="AJ2730" s="33" t="n">
        <v>1304.667083543786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2025-09-18 15:00:00+02:00</t>
        </is>
      </c>
      <c r="AJ2731" s="33" t="n">
        <v>1294.221785429957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2025-09-18 16:00:00+02:00</t>
        </is>
      </c>
      <c r="AJ2732" s="33" t="n">
        <v>1305.270130344387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2025-09-18 17:00:00+02:00</t>
        </is>
      </c>
      <c r="AJ2733" s="33" t="n">
        <v>1372.369844997817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2025-09-18 18:00:00+02:00</t>
        </is>
      </c>
      <c r="AJ2734" s="33" t="n">
        <v>1582.02142646156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2025-09-18 19:00:00+02:00</t>
        </is>
      </c>
      <c r="AJ2735" s="33" t="n">
        <v>1711.557021693959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2025-09-18 20:00:00+02:00</t>
        </is>
      </c>
      <c r="AJ2736" s="33" t="n">
        <v>1664.153696590769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2025-09-18 21:00:00+02:00</t>
        </is>
      </c>
      <c r="AJ2737" s="33" t="n">
        <v>1373.439866027372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2025-09-18 22:00:00+02:00</t>
        </is>
      </c>
      <c r="AJ2738" s="33" t="n">
        <v>1069.253014176921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2025-09-18 23:00:00+02:00</t>
        </is>
      </c>
      <c r="AJ2739" s="33" t="n">
        <v>856.0434042242313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2025-09-19 00:00:00+02:00</t>
        </is>
      </c>
      <c r="AJ2740" s="33" t="n">
        <v>740.7858477291437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2025-09-19 01:00:00+02:00</t>
        </is>
      </c>
      <c r="AJ2741" s="33" t="n">
        <v>693.172212616838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2025-09-19 02:00:00+02:00</t>
        </is>
      </c>
      <c r="AJ2742" s="33" t="n">
        <v>683.253298692223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2025-09-19 03:00:00+02:00</t>
        </is>
      </c>
      <c r="AJ2743" s="33" t="n">
        <v>700.7801340942082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2025-09-19 04:00:00+02:00</t>
        </is>
      </c>
      <c r="AJ2744" s="33" t="n">
        <v>772.8458595146146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2025-09-19 05:00:00+02:00</t>
        </is>
      </c>
      <c r="AJ2745" s="33" t="n">
        <v>930.2782863624124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2025-09-19 06:00:00+02:00</t>
        </is>
      </c>
      <c r="AJ2746" s="33" t="n">
        <v>1107.663114299888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2025-09-19 07:00:00+02:00</t>
        </is>
      </c>
      <c r="AJ2747" s="33" t="n">
        <v>1275.161320996103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2025-09-19 08:00:00+02:00</t>
        </is>
      </c>
      <c r="AJ2748" s="33" t="n">
        <v>1346.364927780025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2025-09-19 09:00:00+02:00</t>
        </is>
      </c>
      <c r="AJ2749" s="33" t="n">
        <v>1357.839804806425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2025-09-19 10:00:00+02:00</t>
        </is>
      </c>
      <c r="AJ2750" s="33" t="n">
        <v>1338.481093688997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2025-09-19 11:00:00+02:00</t>
        </is>
      </c>
      <c r="AJ2751" s="33" t="n">
        <v>1313.853661181895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2025-09-19 12:00:00+02:00</t>
        </is>
      </c>
      <c r="AJ2752" s="33" t="n">
        <v>1287.142295910694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2025-09-19 13:00:00+02:00</t>
        </is>
      </c>
      <c r="AJ2753" s="33" t="n">
        <v>1250.400900667118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2025-09-19 14:00:00+02:00</t>
        </is>
      </c>
      <c r="AJ2754" s="33" t="n">
        <v>1228.662554492992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2025-09-19 15:00:00+02:00</t>
        </is>
      </c>
      <c r="AJ2755" s="33" t="n">
        <v>1227.732186414407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2025-09-19 16:00:00+02:00</t>
        </is>
      </c>
      <c r="AJ2756" s="33" t="n">
        <v>1248.444736743684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2025-09-19 17:00:00+02:00</t>
        </is>
      </c>
      <c r="AJ2757" s="33" t="n">
        <v>1322.64639392854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2025-09-19 18:00:00+02:00</t>
        </is>
      </c>
      <c r="AJ2758" s="33" t="n">
        <v>1491.149922047172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2025-09-19 19:00:00+02:00</t>
        </is>
      </c>
      <c r="AJ2759" s="33" t="n">
        <v>1604.580724024966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2025-09-19 20:00:00+02:00</t>
        </is>
      </c>
      <c r="AJ2760" s="33" t="n">
        <v>1572.531450586289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2025-09-19 21:00:00+02:00</t>
        </is>
      </c>
      <c r="AJ2761" s="33" t="n">
        <v>1346.439510848062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2025-09-19 22:00:00+02:00</t>
        </is>
      </c>
      <c r="AJ2762" s="33" t="n">
        <v>1116.156947013566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2025-09-19 23:00:00+02:00</t>
        </is>
      </c>
      <c r="AJ2763" s="33" t="n">
        <v>929.7171737120736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2025-09-20 00:00:00+02:00</t>
        </is>
      </c>
      <c r="AJ2764" s="33" t="n">
        <v>664.2686392657752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2025-09-20 01:00:00+02:00</t>
        </is>
      </c>
      <c r="AJ2765" s="33" t="n">
        <v>612.9944003203169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2025-09-20 02:00:00+02:00</t>
        </is>
      </c>
      <c r="AJ2766" s="33" t="n">
        <v>591.6762159577041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2025-09-20 03:00:00+02:00</t>
        </is>
      </c>
      <c r="AJ2767" s="33" t="n">
        <v>598.9930750447899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2025-09-20 04:00:00+02:00</t>
        </is>
      </c>
      <c r="AJ2768" s="33" t="n">
        <v>643.2400752429387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2025-09-20 05:00:00+02:00</t>
        </is>
      </c>
      <c r="AJ2769" s="33" t="n">
        <v>763.6111663597255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2025-09-20 06:00:00+02:00</t>
        </is>
      </c>
      <c r="AJ2770" s="33" t="n">
        <v>894.0551337605353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2025-09-20 07:00:00+02:00</t>
        </is>
      </c>
      <c r="AJ2771" s="33" t="n">
        <v>1009.138178132062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2025-09-20 08:00:00+02:00</t>
        </is>
      </c>
      <c r="AJ2772" s="33" t="n">
        <v>1044.075232940894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2025-09-20 09:00:00+02:00</t>
        </is>
      </c>
      <c r="AJ2773" s="33" t="n">
        <v>1032.107339071643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2025-09-20 10:00:00+02:00</t>
        </is>
      </c>
      <c r="AJ2774" s="33" t="n">
        <v>1001.676265712686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2025-09-20 11:00:00+02:00</t>
        </is>
      </c>
      <c r="AJ2775" s="33" t="n">
        <v>988.434235012856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2025-09-20 12:00:00+02:00</t>
        </is>
      </c>
      <c r="AJ2776" s="33" t="n">
        <v>986.1844454361204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2025-09-20 13:00:00+02:00</t>
        </is>
      </c>
      <c r="AJ2777" s="33" t="n">
        <v>977.6212284694234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2025-09-20 14:00:00+02:00</t>
        </is>
      </c>
      <c r="AJ2778" s="33" t="n">
        <v>969.5087125931276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2025-09-20 15:00:00+02:00</t>
        </is>
      </c>
      <c r="AJ2779" s="33" t="n">
        <v>984.9079483410408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2025-09-20 16:00:00+02:00</t>
        </is>
      </c>
      <c r="AJ2780" s="33" t="n">
        <v>1036.360161879657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2025-09-20 17:00:00+02:00</t>
        </is>
      </c>
      <c r="AJ2781" s="33" t="n">
        <v>1140.046072402139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2025-09-20 18:00:00+02:00</t>
        </is>
      </c>
      <c r="AJ2782" s="33" t="n">
        <v>1318.732919738796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2025-09-20 19:00:00+02:00</t>
        </is>
      </c>
      <c r="AJ2783" s="33" t="n">
        <v>1421.80518862397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2025-09-20 20:00:00+02:00</t>
        </is>
      </c>
      <c r="AJ2784" s="33" t="n">
        <v>1363.801063113101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2025-09-20 21:00:00+02:00</t>
        </is>
      </c>
      <c r="AJ2785" s="33" t="n">
        <v>1127.215100677511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2025-09-20 22:00:00+02:00</t>
        </is>
      </c>
      <c r="AJ2786" s="33" t="n">
        <v>887.1618826291897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2025-09-20 23:00:00+02:00</t>
        </is>
      </c>
      <c r="AJ2787" s="33" t="n">
        <v>722.6583118588482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2025-09-21 00:00:00+02:00</t>
        </is>
      </c>
      <c r="AJ2788" s="33" t="n">
        <v>610.3467401674958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2025-09-21 01:00:00+02:00</t>
        </is>
      </c>
      <c r="AJ2789" s="33" t="n">
        <v>571.1810209969208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2025-09-21 02:00:00+02:00</t>
        </is>
      </c>
      <c r="AJ2790" s="33" t="n">
        <v>554.7032302942071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2025-09-21 03:00:00+02:00</t>
        </is>
      </c>
      <c r="AJ2791" s="33" t="n">
        <v>561.8576835252439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2025-09-21 04:00:00+02:00</t>
        </is>
      </c>
      <c r="AJ2792" s="33" t="n">
        <v>602.0067682414026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2025-09-21 05:00:00+02:00</t>
        </is>
      </c>
      <c r="AJ2793" s="33" t="n">
        <v>709.9838608445892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2025-09-21 06:00:00+02:00</t>
        </is>
      </c>
      <c r="AJ2794" s="33" t="n">
        <v>836.4055590781404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2025-09-21 07:00:00+02:00</t>
        </is>
      </c>
      <c r="AJ2795" s="33" t="n">
        <v>957.500183517058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2025-09-21 08:00:00+02:00</t>
        </is>
      </c>
      <c r="AJ2796" s="33" t="n">
        <v>1002.750204007939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2025-09-21 09:00:00+02:00</t>
        </is>
      </c>
      <c r="AJ2797" s="33" t="n">
        <v>1005.590056147643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2025-09-21 10:00:00+02:00</t>
        </is>
      </c>
      <c r="AJ2798" s="33" t="n">
        <v>975.2029694869208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2025-09-21 11:00:00+02:00</t>
        </is>
      </c>
      <c r="AJ2799" s="33" t="n">
        <v>948.6853333175648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2025-09-21 12:00:00+02:00</t>
        </is>
      </c>
      <c r="AJ2800" s="33" t="n">
        <v>926.653935696089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2025-09-21 13:00:00+02:00</t>
        </is>
      </c>
      <c r="AJ2801" s="33" t="n">
        <v>907.4086229641132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2025-09-21 14:00:00+02:00</t>
        </is>
      </c>
      <c r="AJ2802" s="33" t="n">
        <v>909.2003762310242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2025-09-21 15:00:00+02:00</t>
        </is>
      </c>
      <c r="AJ2803" s="33" t="n">
        <v>927.8307431621416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2025-09-21 16:00:00+02:00</t>
        </is>
      </c>
      <c r="AJ2804" s="33" t="n">
        <v>978.0620400436426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2025-09-21 17:00:00+02:00</t>
        </is>
      </c>
      <c r="AJ2805" s="33" t="n">
        <v>1067.959057793282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2025-09-21 18:00:00+02:00</t>
        </is>
      </c>
      <c r="AJ2806" s="33" t="n">
        <v>1212.652240257694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2025-09-21 19:00:00+02:00</t>
        </is>
      </c>
      <c r="AJ2807" s="33" t="n">
        <v>1290.38364912656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2025-09-21 20:00:00+02:00</t>
        </is>
      </c>
      <c r="AJ2808" s="33" t="n">
        <v>1241.249704601304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2025-09-21 21:00:00+02:00</t>
        </is>
      </c>
      <c r="AJ2809" s="33" t="n">
        <v>1055.61883305039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2025-09-21 22:00:00+02:00</t>
        </is>
      </c>
      <c r="AJ2810" s="33" t="n">
        <v>872.4257536792376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2025-09-21 23:00:00+02:00</t>
        </is>
      </c>
      <c r="AJ2811" s="33" t="n">
        <v>728.3013973569183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2025-09-22 00:00:00+02:00</t>
        </is>
      </c>
      <c r="AJ2812" s="33" t="n">
        <v>806.3229744252926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2025-09-22 01:00:00+02:00</t>
        </is>
      </c>
      <c r="AJ2813" s="33" t="n">
        <v>729.7374666068938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2025-09-22 02:00:00+02:00</t>
        </is>
      </c>
      <c r="AJ2814" s="33" t="n">
        <v>691.6956370114448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2025-09-22 03:00:00+02:00</t>
        </is>
      </c>
      <c r="AJ2815" s="33" t="n">
        <v>691.9206486908234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2025-09-22 04:00:00+02:00</t>
        </is>
      </c>
      <c r="AJ2816" s="33" t="n">
        <v>733.0768206179765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2025-09-22 05:00:00+02:00</t>
        </is>
      </c>
      <c r="AJ2817" s="33" t="n">
        <v>879.3359314609628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2025-09-22 06:00:00+02:00</t>
        </is>
      </c>
      <c r="AJ2818" s="33" t="n">
        <v>1090.372613812643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2025-09-22 07:00:00+02:00</t>
        </is>
      </c>
      <c r="AJ2819" s="33" t="n">
        <v>1293.216552671162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2025-09-22 08:00:00+02:00</t>
        </is>
      </c>
      <c r="AJ2820" s="33" t="n">
        <v>1390.044668061621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2025-09-22 09:00:00+02:00</t>
        </is>
      </c>
      <c r="AJ2821" s="33" t="n">
        <v>1388.451884724796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2025-09-22 10:00:00+02:00</t>
        </is>
      </c>
      <c r="AJ2822" s="33" t="n">
        <v>1354.291290824164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2025-09-22 11:00:00+02:00</t>
        </is>
      </c>
      <c r="AJ2823" s="33" t="n">
        <v>1311.646953879037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2025-09-22 12:00:00+02:00</t>
        </is>
      </c>
      <c r="AJ2824" s="33" t="n">
        <v>1275.599235370796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2025-09-22 13:00:00+02:00</t>
        </is>
      </c>
      <c r="AJ2825" s="33" t="n">
        <v>1233.041058688208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2025-09-22 14:00:00+02:00</t>
        </is>
      </c>
      <c r="AJ2826" s="33" t="n">
        <v>1198.441190296628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2025-09-22 15:00:00+02:00</t>
        </is>
      </c>
      <c r="AJ2827" s="33" t="n">
        <v>1179.938426451065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2025-09-22 16:00:00+02:00</t>
        </is>
      </c>
      <c r="AJ2828" s="33" t="n">
        <v>1203.480391793008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2025-09-22 17:00:00+02:00</t>
        </is>
      </c>
      <c r="AJ2829" s="33" t="n">
        <v>1307.085849773653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2025-09-22 18:00:00+02:00</t>
        </is>
      </c>
      <c r="AJ2830" s="33" t="n">
        <v>1514.819422835736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2025-09-22 19:00:00+02:00</t>
        </is>
      </c>
      <c r="AJ2831" s="33" t="n">
        <v>1635.413870727099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2025-09-22 20:00:00+02:00</t>
        </is>
      </c>
      <c r="AJ2832" s="33" t="n">
        <v>1569.035645184154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2025-09-22 21:00:00+02:00</t>
        </is>
      </c>
      <c r="AJ2833" s="33" t="n">
        <v>1298.980336838083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2025-09-22 22:00:00+02:00</t>
        </is>
      </c>
      <c r="AJ2834" s="33" t="n">
        <v>1042.217069472326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2025-09-22 23:00:00+02:00</t>
        </is>
      </c>
      <c r="AJ2835" s="33" t="n">
        <v>846.3565156919585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2025-09-23 00:00:00+02:00</t>
        </is>
      </c>
      <c r="AJ2836" s="33" t="n">
        <v>767.7884967267596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2025-09-23 01:00:00+02:00</t>
        </is>
      </c>
      <c r="AJ2837" s="33" t="n">
        <v>706.63131502214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2025-09-23 02:00:00+02:00</t>
        </is>
      </c>
      <c r="AJ2838" s="33" t="n">
        <v>690.0838421499039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2025-09-23 03:00:00+02:00</t>
        </is>
      </c>
      <c r="AJ2839" s="33" t="n">
        <v>690.2105907752324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2025-09-23 04:00:00+02:00</t>
        </is>
      </c>
      <c r="AJ2840" s="33" t="n">
        <v>746.8076093231307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2025-09-23 05:00:00+02:00</t>
        </is>
      </c>
      <c r="AJ2841" s="33" t="n">
        <v>910.7116254241778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2025-09-23 06:00:00+02:00</t>
        </is>
      </c>
      <c r="AJ2842" s="33" t="n">
        <v>1119.518773630634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2025-09-23 07:00:00+02:00</t>
        </is>
      </c>
      <c r="AJ2843" s="33" t="n">
        <v>1314.933895562064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2025-09-23 08:00:00+02:00</t>
        </is>
      </c>
      <c r="AJ2844" s="33" t="n">
        <v>1404.989597644723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2025-09-23 09:00:00+02:00</t>
        </is>
      </c>
      <c r="AJ2845" s="33" t="n">
        <v>1392.001917007662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2025-09-23 10:00:00+02:00</t>
        </is>
      </c>
      <c r="AJ2846" s="33" t="n">
        <v>1322.975260135836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2025-09-23 11:00:00+02:00</t>
        </is>
      </c>
      <c r="AJ2847" s="33" t="n">
        <v>1272.482301919564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2025-09-23 12:00:00+02:00</t>
        </is>
      </c>
      <c r="AJ2848" s="33" t="n">
        <v>1257.439107029026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2025-09-23 13:00:00+02:00</t>
        </is>
      </c>
      <c r="AJ2849" s="33" t="n">
        <v>1251.247910752393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2025-09-23 14:00:00+02:00</t>
        </is>
      </c>
      <c r="AJ2850" s="33" t="n">
        <v>1225.938461041707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2025-09-23 15:00:00+02:00</t>
        </is>
      </c>
      <c r="AJ2851" s="33" t="n">
        <v>1205.615303204539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2025-09-23 16:00:00+02:00</t>
        </is>
      </c>
      <c r="AJ2852" s="33" t="n">
        <v>1232.056972466865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2025-09-23 17:00:00+02:00</t>
        </is>
      </c>
      <c r="AJ2853" s="33" t="n">
        <v>1360.573867450765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2025-09-23 18:00:00+02:00</t>
        </is>
      </c>
      <c r="AJ2854" s="33" t="n">
        <v>1589.421463784431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2025-09-23 19:00:00+02:00</t>
        </is>
      </c>
      <c r="AJ2855" s="33" t="n">
        <v>1722.979206800848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2025-09-23 20:00:00+02:00</t>
        </is>
      </c>
      <c r="AJ2856" s="33" t="n">
        <v>1654.691581868644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2025-09-23 21:00:00+02:00</t>
        </is>
      </c>
      <c r="AJ2857" s="33" t="n">
        <v>1363.743969521139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2025-09-23 22:00:00+02:00</t>
        </is>
      </c>
      <c r="AJ2858" s="33" t="n">
        <v>1077.200292235019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2025-09-23 23:00:00+02:00</t>
        </is>
      </c>
      <c r="AJ2859" s="33" t="n">
        <v>875.5598615844583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2025-09-24 00:00:00+02:00</t>
        </is>
      </c>
      <c r="AJ2860" s="33" t="n">
        <v>785.1629800577368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2025-09-24 01:00:00+02:00</t>
        </is>
      </c>
      <c r="AJ2861" s="33" t="n">
        <v>738.8190796428767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2025-09-24 02:00:00+02:00</t>
        </is>
      </c>
      <c r="AJ2862" s="33" t="n">
        <v>711.6371107507681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2025-09-24 03:00:00+02:00</t>
        </is>
      </c>
      <c r="AJ2863" s="33" t="n">
        <v>714.1036211177317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2025-09-24 04:00:00+02:00</t>
        </is>
      </c>
      <c r="AJ2864" s="33" t="n">
        <v>752.772806744293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2025-09-24 05:00:00+02:00</t>
        </is>
      </c>
      <c r="AJ2865" s="33" t="n">
        <v>901.5601956684874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2025-09-24 06:00:00+02:00</t>
        </is>
      </c>
      <c r="AJ2866" s="33" t="n">
        <v>1095.766881573928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2025-09-24 07:00:00+02:00</t>
        </is>
      </c>
      <c r="AJ2867" s="33" t="n">
        <v>1284.51057198083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2025-09-24 08:00:00+02:00</t>
        </is>
      </c>
      <c r="AJ2868" s="33" t="n">
        <v>1365.225147915089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2025-09-24 09:00:00+02:00</t>
        </is>
      </c>
      <c r="AJ2869" s="33" t="n">
        <v>1375.145818636573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2025-09-24 10:00:00+02:00</t>
        </is>
      </c>
      <c r="AJ2870" s="33" t="n">
        <v>1348.490779532623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2025-09-24 11:00:00+02:00</t>
        </is>
      </c>
      <c r="AJ2871" s="33" t="n">
        <v>1318.906132756666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2025-09-24 12:00:00+02:00</t>
        </is>
      </c>
      <c r="AJ2872" s="33" t="n">
        <v>1292.572606803936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2025-09-24 13:00:00+02:00</t>
        </is>
      </c>
      <c r="AJ2873" s="33" t="n">
        <v>1270.866124943771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2025-09-24 14:00:00+02:00</t>
        </is>
      </c>
      <c r="AJ2874" s="33" t="n">
        <v>1246.806925746826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2025-09-24 15:00:00+02:00</t>
        </is>
      </c>
      <c r="AJ2875" s="33" t="n">
        <v>1233.57107106478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2025-09-24 16:00:00+02:00</t>
        </is>
      </c>
      <c r="AJ2876" s="33" t="n">
        <v>1268.264245403522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2025-09-24 17:00:00+02:00</t>
        </is>
      </c>
      <c r="AJ2877" s="33" t="n">
        <v>1391.499339352271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2025-09-24 18:00:00+02:00</t>
        </is>
      </c>
      <c r="AJ2878" s="33" t="n">
        <v>1597.622265977114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2025-09-24 19:00:00+02:00</t>
        </is>
      </c>
      <c r="AJ2879" s="33" t="n">
        <v>1702.096567731244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2025-09-24 20:00:00+02:00</t>
        </is>
      </c>
      <c r="AJ2880" s="33" t="n">
        <v>1616.112436123347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2025-09-24 21:00:00+02:00</t>
        </is>
      </c>
      <c r="AJ2881" s="33" t="n">
        <v>1331.413559779798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2025-09-24 22:00:00+02:00</t>
        </is>
      </c>
      <c r="AJ2882" s="33" t="n">
        <v>1051.446677522789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2025-09-24 23:00:00+02:00</t>
        </is>
      </c>
      <c r="AJ2883" s="33" t="n">
        <v>865.2957638945836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2025-09-25 00:00:00+02:00</t>
        </is>
      </c>
      <c r="AJ2884" s="33" t="n">
        <v>771.4455443930063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2025-09-25 01:00:00+02:00</t>
        </is>
      </c>
      <c r="AJ2885" s="33" t="n">
        <v>736.7412944405676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2025-09-25 02:00:00+02:00</t>
        </is>
      </c>
      <c r="AJ2886" s="33" t="n">
        <v>712.1809428421959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2025-09-25 03:00:00+02:00</t>
        </is>
      </c>
      <c r="AJ2887" s="33" t="n">
        <v>717.9223590613667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2025-09-25 04:00:00+02:00</t>
        </is>
      </c>
      <c r="AJ2888" s="33" t="n">
        <v>771.2310986144173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2025-09-25 05:00:00+02:00</t>
        </is>
      </c>
      <c r="AJ2889" s="33" t="n">
        <v>915.7810663908174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2025-09-25 06:00:00+02:00</t>
        </is>
      </c>
      <c r="AJ2890" s="33" t="n">
        <v>1110.724893436563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2025-09-25 07:00:00+02:00</t>
        </is>
      </c>
      <c r="AJ2891" s="33" t="n">
        <v>1293.538967722019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2025-09-25 08:00:00+02:00</t>
        </is>
      </c>
      <c r="AJ2892" s="33" t="n">
        <v>1388.34141149427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2025-09-25 09:00:00+02:00</t>
        </is>
      </c>
      <c r="AJ2893" s="33" t="n">
        <v>1390.539558998298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2025-09-25 10:00:00+02:00</t>
        </is>
      </c>
      <c r="AJ2894" s="33" t="n">
        <v>1352.415237397085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2025-09-25 11:00:00+02:00</t>
        </is>
      </c>
      <c r="AJ2895" s="33" t="n">
        <v>1319.257461339463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2025-09-25 12:00:00+02:00</t>
        </is>
      </c>
      <c r="AJ2896" s="33" t="n">
        <v>1300.485634647047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2025-09-25 13:00:00+02:00</t>
        </is>
      </c>
      <c r="AJ2897" s="33" t="n">
        <v>1275.388427789055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2025-09-25 14:00:00+02:00</t>
        </is>
      </c>
      <c r="AJ2898" s="33" t="n">
        <v>1231.221127003232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2025-09-25 15:00:00+02:00</t>
        </is>
      </c>
      <c r="AJ2899" s="33" t="n">
        <v>1207.566501146194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2025-09-25 16:00:00+02:00</t>
        </is>
      </c>
      <c r="AJ2900" s="33" t="n">
        <v>1246.109519401329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2025-09-25 17:00:00+02:00</t>
        </is>
      </c>
      <c r="AJ2901" s="33" t="n">
        <v>1381.209310587459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2025-09-25 18:00:00+02:00</t>
        </is>
      </c>
      <c r="AJ2902" s="33" t="n">
        <v>1604.883332940686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2025-09-25 19:00:00+02:00</t>
        </is>
      </c>
      <c r="AJ2903" s="33" t="n">
        <v>1696.68760606364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2025-09-25 20:00:00+02:00</t>
        </is>
      </c>
      <c r="AJ2904" s="33" t="n">
        <v>1604.839278927658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2025-09-25 21:00:00+02:00</t>
        </is>
      </c>
      <c r="AJ2905" s="33" t="n">
        <v>1324.8767609442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2025-09-25 22:00:00+02:00</t>
        </is>
      </c>
      <c r="AJ2906" s="33" t="n">
        <v>1084.59040947659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2025-09-25 23:00:00+02:00</t>
        </is>
      </c>
      <c r="AJ2907" s="33" t="n">
        <v>900.9995634820166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2025-09-26 00:00:00+02:00</t>
        </is>
      </c>
      <c r="AJ2908" s="33" t="n">
        <v>810.731567199061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2025-09-26 01:00:00+02:00</t>
        </is>
      </c>
      <c r="AJ2909" s="33" t="n">
        <v>747.3525843449736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2025-09-26 02:00:00+02:00</t>
        </is>
      </c>
      <c r="AJ2910" s="33" t="n">
        <v>727.0243048482113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2025-09-26 03:00:00+02:00</t>
        </is>
      </c>
      <c r="AJ2911" s="33" t="n">
        <v>729.7666727219669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2025-09-26 04:00:00+02:00</t>
        </is>
      </c>
      <c r="AJ2912" s="33" t="n">
        <v>769.2415446985755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2025-09-26 05:00:00+02:00</t>
        </is>
      </c>
      <c r="AJ2913" s="33" t="n">
        <v>903.3928595667912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2025-09-26 06:00:00+02:00</t>
        </is>
      </c>
      <c r="AJ2914" s="33" t="n">
        <v>1066.657468430528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2025-09-26 07:00:00+02:00</t>
        </is>
      </c>
      <c r="AJ2915" s="33" t="n">
        <v>1230.287400074175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2025-09-26 08:00:00+02:00</t>
        </is>
      </c>
      <c r="AJ2916" s="33" t="n">
        <v>1303.946622428317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2025-09-26 09:00:00+02:00</t>
        </is>
      </c>
      <c r="AJ2917" s="33" t="n">
        <v>1336.297007742107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2025-09-26 10:00:00+02:00</t>
        </is>
      </c>
      <c r="AJ2918" s="33" t="n">
        <v>1324.650630595526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2025-09-26 11:00:00+02:00</t>
        </is>
      </c>
      <c r="AJ2919" s="33" t="n">
        <v>1314.097418359771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2025-09-26 12:00:00+02:00</t>
        </is>
      </c>
      <c r="AJ2920" s="33" t="n">
        <v>1282.654347589142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2025-09-26 13:00:00+02:00</t>
        </is>
      </c>
      <c r="AJ2921" s="33" t="n">
        <v>1262.869118739008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2025-09-26 14:00:00+02:00</t>
        </is>
      </c>
      <c r="AJ2922" s="33" t="n">
        <v>1239.173623802952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2025-09-26 15:00:00+02:00</t>
        </is>
      </c>
      <c r="AJ2923" s="33" t="n">
        <v>1234.16345382863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2025-09-26 16:00:00+02:00</t>
        </is>
      </c>
      <c r="AJ2924" s="33" t="n">
        <v>1263.405027626865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2025-09-26 17:00:00+02:00</t>
        </is>
      </c>
      <c r="AJ2925" s="33" t="n">
        <v>1383.162287704595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2025-09-26 18:00:00+02:00</t>
        </is>
      </c>
      <c r="AJ2926" s="33" t="n">
        <v>1605.731177826928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2025-09-26 19:00:00+02:00</t>
        </is>
      </c>
      <c r="AJ2927" s="33" t="n">
        <v>1718.454804459112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2025-09-26 20:00:00+02:00</t>
        </is>
      </c>
      <c r="AJ2928" s="33" t="n">
        <v>1642.701339629388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2025-09-26 21:00:00+02:00</t>
        </is>
      </c>
      <c r="AJ2929" s="33" t="n">
        <v>1378.664140431544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2025-09-26 22:00:00+02:00</t>
        </is>
      </c>
      <c r="AJ2930" s="33" t="n">
        <v>1120.6358082411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2025-09-26 23:00:00+02:00</t>
        </is>
      </c>
      <c r="AJ2931" s="33" t="n">
        <v>927.4992971524906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2025-09-27 00:00:00+02:00</t>
        </is>
      </c>
      <c r="AJ2932" s="33" t="n">
        <v>685.5926742887921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2025-09-27 01:00:00+02:00</t>
        </is>
      </c>
      <c r="AJ2933" s="33" t="n">
        <v>651.4146593556337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2025-09-27 02:00:00+02:00</t>
        </is>
      </c>
      <c r="AJ2934" s="33" t="n">
        <v>654.2826689332518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2025-09-27 03:00:00+02:00</t>
        </is>
      </c>
      <c r="AJ2935" s="33" t="n">
        <v>655.7173777908968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2025-09-27 04:00:00+02:00</t>
        </is>
      </c>
      <c r="AJ2936" s="33" t="n">
        <v>699.0245081044868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2025-09-27 05:00:00+02:00</t>
        </is>
      </c>
      <c r="AJ2937" s="33" t="n">
        <v>812.0246396595005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2025-09-27 06:00:00+02:00</t>
        </is>
      </c>
      <c r="AJ2938" s="33" t="n">
        <v>954.8057960294128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2025-09-27 07:00:00+02:00</t>
        </is>
      </c>
      <c r="AJ2939" s="33" t="n">
        <v>1079.417632886799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2025-09-27 08:00:00+02:00</t>
        </is>
      </c>
      <c r="AJ2940" s="33" t="n">
        <v>1105.789867602317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2025-09-27 09:00:00+02:00</t>
        </is>
      </c>
      <c r="AJ2941" s="33" t="n">
        <v>1068.803193782908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2025-09-27 10:00:00+02:00</t>
        </is>
      </c>
      <c r="AJ2942" s="33" t="n">
        <v>1019.349771352527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2025-09-27 11:00:00+02:00</t>
        </is>
      </c>
      <c r="AJ2943" s="33" t="n">
        <v>986.8085949521194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2025-09-27 12:00:00+02:00</t>
        </is>
      </c>
      <c r="AJ2944" s="33" t="n">
        <v>971.9338593198038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2025-09-27 13:00:00+02:00</t>
        </is>
      </c>
      <c r="AJ2945" s="33" t="n">
        <v>949.8760103121108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2025-09-27 14:00:00+02:00</t>
        </is>
      </c>
      <c r="AJ2946" s="33" t="n">
        <v>921.0765774448508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2025-09-27 15:00:00+02:00</t>
        </is>
      </c>
      <c r="AJ2947" s="33" t="n">
        <v>916.5229305654536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2025-09-27 16:00:00+02:00</t>
        </is>
      </c>
      <c r="AJ2948" s="33" t="n">
        <v>974.223780692932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2025-09-27 17:00:00+02:00</t>
        </is>
      </c>
      <c r="AJ2949" s="33" t="n">
        <v>1122.775637905396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2025-09-27 18:00:00+02:00</t>
        </is>
      </c>
      <c r="AJ2950" s="33" t="n">
        <v>1331.288554433836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2025-09-27 19:00:00+02:00</t>
        </is>
      </c>
      <c r="AJ2951" s="33" t="n">
        <v>1442.364614648698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2025-09-27 20:00:00+02:00</t>
        </is>
      </c>
      <c r="AJ2952" s="33" t="n">
        <v>1385.262245899585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2025-09-27 21:00:00+02:00</t>
        </is>
      </c>
      <c r="AJ2953" s="33" t="n">
        <v>1164.812079260928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2025-09-27 22:00:00+02:00</t>
        </is>
      </c>
      <c r="AJ2954" s="33" t="n">
        <v>939.7088019816504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2025-09-27 23:00:00+02:00</t>
        </is>
      </c>
      <c r="AJ2955" s="33" t="n">
        <v>777.8552820442644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2025-09-28 00:00:00+02:00</t>
        </is>
      </c>
      <c r="AJ2956" s="33" t="n">
        <v>648.5204320354748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2025-09-28 01:00:00+02:00</t>
        </is>
      </c>
      <c r="AJ2957" s="33" t="n">
        <v>624.0722049172447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2025-09-28 02:00:00+02:00</t>
        </is>
      </c>
      <c r="AJ2958" s="33" t="n">
        <v>620.5410098965131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2025-09-28 03:00:00+02:00</t>
        </is>
      </c>
      <c r="AJ2959" s="33" t="n">
        <v>636.9362067157444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2025-09-28 04:00:00+02:00</t>
        </is>
      </c>
      <c r="AJ2960" s="33" t="n">
        <v>675.201562640686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2025-09-28 05:00:00+02:00</t>
        </is>
      </c>
      <c r="AJ2961" s="33" t="n">
        <v>767.7242862105539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2025-09-28 06:00:00+02:00</t>
        </is>
      </c>
      <c r="AJ2962" s="33" t="n">
        <v>893.399613483331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2025-09-28 07:00:00+02:00</t>
        </is>
      </c>
      <c r="AJ2963" s="33" t="n">
        <v>1004.942739042896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2025-09-28 08:00:00+02:00</t>
        </is>
      </c>
      <c r="AJ2964" s="33" t="n">
        <v>1054.598536850966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2025-09-28 09:00:00+02:00</t>
        </is>
      </c>
      <c r="AJ2965" s="33" t="n">
        <v>1042.877499000346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2025-09-28 10:00:00+02:00</t>
        </is>
      </c>
      <c r="AJ2966" s="33" t="n">
        <v>1014.897289966647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2025-09-28 11:00:00+02:00</t>
        </is>
      </c>
      <c r="AJ2967" s="33" t="n">
        <v>986.9872951527392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2025-09-28 12:00:00+02:00</t>
        </is>
      </c>
      <c r="AJ2968" s="33" t="n">
        <v>958.3831062058836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2025-09-28 13:00:00+02:00</t>
        </is>
      </c>
      <c r="AJ2969" s="33" t="n">
        <v>931.8559221320942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2025-09-28 14:00:00+02:00</t>
        </is>
      </c>
      <c r="AJ2970" s="33" t="n">
        <v>909.0945544670484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2025-09-28 15:00:00+02:00</t>
        </is>
      </c>
      <c r="AJ2971" s="33" t="n">
        <v>906.3971980921832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2025-09-28 16:00:00+02:00</t>
        </is>
      </c>
      <c r="AJ2972" s="33" t="n">
        <v>926.3569898649736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2025-09-28 17:00:00+02:00</t>
        </is>
      </c>
      <c r="AJ2973" s="33" t="n">
        <v>1044.883646306929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2025-09-28 18:00:00+02:00</t>
        </is>
      </c>
      <c r="AJ2974" s="33" t="n">
        <v>1226.006843602224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2025-09-28 19:00:00+02:00</t>
        </is>
      </c>
      <c r="AJ2975" s="33" t="n">
        <v>1322.103047082274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2025-09-28 20:00:00+02:00</t>
        </is>
      </c>
      <c r="AJ2976" s="33" t="n">
        <v>1246.435190339438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2025-09-28 21:00:00+02:00</t>
        </is>
      </c>
      <c r="AJ2977" s="33" t="n">
        <v>1018.71771026629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2025-09-28 22:00:00+02:00</t>
        </is>
      </c>
      <c r="AJ2978" s="33" t="n">
        <v>819.5441705027662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2025-09-28 23:00:00+02:00</t>
        </is>
      </c>
      <c r="AJ2979" s="33" t="n">
        <v>678.4566247617574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2025-09-29 00:00:00+02:00</t>
        </is>
      </c>
      <c r="AJ2980" s="33" t="n">
        <v>780.1705652417917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2025-09-29 01:00:00+02:00</t>
        </is>
      </c>
      <c r="AJ2981" s="33" t="n">
        <v>726.8969722178205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2025-09-29 02:00:00+02:00</t>
        </is>
      </c>
      <c r="AJ2982" s="33" t="n">
        <v>700.9265806903788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2025-09-29 03:00:00+02:00</t>
        </is>
      </c>
      <c r="AJ2983" s="33" t="n">
        <v>719.6041616965995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2025-09-29 04:00:00+02:00</t>
        </is>
      </c>
      <c r="AJ2984" s="33" t="n">
        <v>796.0981294697937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2025-09-29 05:00:00+02:00</t>
        </is>
      </c>
      <c r="AJ2985" s="33" t="n">
        <v>975.0297432561551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2025-09-29 06:00:00+02:00</t>
        </is>
      </c>
      <c r="AJ2986" s="33" t="n">
        <v>1187.532075092989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2025-09-29 07:00:00+02:00</t>
        </is>
      </c>
      <c r="AJ2987" s="33" t="n">
        <v>1362.030105578638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2025-09-29 08:00:00+02:00</t>
        </is>
      </c>
      <c r="AJ2988" s="33" t="n">
        <v>1410.265181277314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2025-09-29 09:00:00+02:00</t>
        </is>
      </c>
      <c r="AJ2989" s="33" t="n">
        <v>1367.513322289206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2025-09-29 10:00:00+02:00</t>
        </is>
      </c>
      <c r="AJ2990" s="33" t="n">
        <v>1305.837873600629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2025-09-29 11:00:00+02:00</t>
        </is>
      </c>
      <c r="AJ2991" s="33" t="n">
        <v>1253.829139588284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2025-09-29 12:00:00+02:00</t>
        </is>
      </c>
      <c r="AJ2992" s="33" t="n">
        <v>1230.819276949795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2025-09-29 13:00:00+02:00</t>
        </is>
      </c>
      <c r="AJ2993" s="33" t="n">
        <v>1217.729179238909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2025-09-29 14:00:00+02:00</t>
        </is>
      </c>
      <c r="AJ2994" s="33" t="n">
        <v>1212.929018501866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2025-09-29 15:00:00+02:00</t>
        </is>
      </c>
      <c r="AJ2995" s="33" t="n">
        <v>1207.333363816489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2025-09-29 16:00:00+02:00</t>
        </is>
      </c>
      <c r="AJ2996" s="33" t="n">
        <v>1249.005113233789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2025-09-29 17:00:00+02:00</t>
        </is>
      </c>
      <c r="AJ2997" s="33" t="n">
        <v>1414.114026745117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2025-09-29 18:00:00+02:00</t>
        </is>
      </c>
      <c r="AJ2998" s="33" t="n">
        <v>1673.767870313458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2025-09-29 19:00:00+02:00</t>
        </is>
      </c>
      <c r="AJ2999" s="33" t="n">
        <v>1784.954660952302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2025-09-29 20:00:00+02:00</t>
        </is>
      </c>
      <c r="AJ3000" s="33" t="n">
        <v>1651.40605944116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2025-09-29 21:00:00+02:00</t>
        </is>
      </c>
      <c r="AJ3001" s="33" t="n">
        <v>1340.010972969161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2025-09-29 22:00:00+02:00</t>
        </is>
      </c>
      <c r="AJ3002" s="33" t="n">
        <v>1074.357194139474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2025-09-29 23:00:00+02:00</t>
        </is>
      </c>
      <c r="AJ3003" s="33" t="n">
        <v>883.2319510966247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2025-09-30 00:00:00+02:00</t>
        </is>
      </c>
      <c r="AJ3004" s="33" t="n">
        <v>820.1957124936486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2025-09-30 01:00:00+02:00</t>
        </is>
      </c>
      <c r="AJ3005" s="33" t="n">
        <v>754.9670156302845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2025-09-30 02:00:00+02:00</t>
        </is>
      </c>
      <c r="AJ3006" s="33" t="n">
        <v>748.6196361081272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2025-09-30 03:00:00+02:00</t>
        </is>
      </c>
      <c r="AJ3007" s="33" t="n">
        <v>782.4076964403823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2025-09-30 04:00:00+02:00</t>
        </is>
      </c>
      <c r="AJ3008" s="33" t="n">
        <v>847.3835061600417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2025-09-30 05:00:00+02:00</t>
        </is>
      </c>
      <c r="AJ3009" s="33" t="n">
        <v>993.4224945066056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2025-09-30 06:00:00+02:00</t>
        </is>
      </c>
      <c r="AJ3010" s="33" t="n">
        <v>1167.222577905656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2025-09-30 07:00:00+02:00</t>
        </is>
      </c>
      <c r="AJ3011" s="33" t="n">
        <v>1345.896944111508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2025-09-30 08:00:00+02:00</t>
        </is>
      </c>
      <c r="AJ3012" s="33" t="n">
        <v>1437.371184533231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2025-09-30 09:00:00+02:00</t>
        </is>
      </c>
      <c r="AJ3013" s="33" t="n">
        <v>1471.149133186328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2025-09-30 10:00:00+02:00</t>
        </is>
      </c>
      <c r="AJ3014" s="33" t="n">
        <v>1463.088501441784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2025-09-30 11:00:00+02:00</t>
        </is>
      </c>
      <c r="AJ3015" s="33" t="n">
        <v>1437.720320157574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2025-09-30 12:00:00+02:00</t>
        </is>
      </c>
      <c r="AJ3016" s="33" t="n">
        <v>1409.625016522413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2025-09-30 13:00:00+02:00</t>
        </is>
      </c>
      <c r="AJ3017" s="33" t="n">
        <v>1374.948961240988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2025-09-30 14:00:00+02:00</t>
        </is>
      </c>
      <c r="AJ3018" s="33" t="n">
        <v>1351.307910129093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2025-09-30 15:00:00+02:00</t>
        </is>
      </c>
      <c r="AJ3019" s="33" t="n">
        <v>1338.781323907762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2025-09-30 16:00:00+02:00</t>
        </is>
      </c>
      <c r="AJ3020" s="33" t="n">
        <v>1352.808082712537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2025-09-30 17:00:00+02:00</t>
        </is>
      </c>
      <c r="AJ3021" s="33" t="n">
        <v>1482.37905426463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2025-09-30 18:00:00+02:00</t>
        </is>
      </c>
      <c r="AJ3022" s="33" t="n">
        <v>1679.551973379984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2025-09-30 19:00:00+02:00</t>
        </is>
      </c>
      <c r="AJ3023" s="33" t="n">
        <v>1792.398941282832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2025-09-30 20:00:00+02:00</t>
        </is>
      </c>
      <c r="AJ3024" s="33" t="n">
        <v>1707.427356388039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2025-09-30 21:00:00+02:00</t>
        </is>
      </c>
      <c r="AJ3025" s="33" t="n">
        <v>1443.94911932729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2025-09-30 22:00:00+02:00</t>
        </is>
      </c>
      <c r="AJ3026" s="33" t="n">
        <v>1161.466127832659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2025-09-30 23:00:00+02:00</t>
        </is>
      </c>
      <c r="AJ3027" s="33" t="n">
        <v>930.2989936423064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2025-10-01 00:00:00+02:00</t>
        </is>
      </c>
      <c r="AJ3028" s="33" t="n">
        <v>800.5447361929582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2025-10-01 01:00:00+02:00</t>
        </is>
      </c>
      <c r="AJ3029" s="33" t="n">
        <v>743.072220942104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2025-10-01 02:00:00+02:00</t>
        </is>
      </c>
      <c r="AJ3030" s="33" t="n">
        <v>729.3195073968011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2025-10-01 03:00:00+02:00</t>
        </is>
      </c>
      <c r="AJ3031" s="33" t="n">
        <v>754.9935536804142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2025-10-01 04:00:00+02:00</t>
        </is>
      </c>
      <c r="AJ3032" s="33" t="n">
        <v>819.9684288367783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2025-10-01 05:00:00+02:00</t>
        </is>
      </c>
      <c r="AJ3033" s="33" t="n">
        <v>975.3308266237436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2025-10-01 06:00:00+02:00</t>
        </is>
      </c>
      <c r="AJ3034" s="33" t="n">
        <v>1179.345615010493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2025-10-01 07:00:00+02:00</t>
        </is>
      </c>
      <c r="AJ3035" s="33" t="n">
        <v>1379.335967675205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2025-10-01 08:00:00+02:00</t>
        </is>
      </c>
      <c r="AJ3036" s="33" t="n">
        <v>1472.933007655963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2025-10-01 09:00:00+02:00</t>
        </is>
      </c>
      <c r="AJ3037" s="33" t="n">
        <v>1491.827779435326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2025-10-01 10:00:00+02:00</t>
        </is>
      </c>
      <c r="AJ3038" s="33" t="n">
        <v>1474.106691574943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2025-10-01 11:00:00+02:00</t>
        </is>
      </c>
      <c r="AJ3039" s="33" t="n">
        <v>1449.409791690336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2025-10-01 12:00:00+02:00</t>
        </is>
      </c>
      <c r="AJ3040" s="33" t="n">
        <v>1408.89366330635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2025-10-01 13:00:00+02:00</t>
        </is>
      </c>
      <c r="AJ3041" s="33" t="n">
        <v>1362.743616838631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2025-10-01 14:00:00+02:00</t>
        </is>
      </c>
      <c r="AJ3042" s="33" t="n">
        <v>1333.459091513044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2025-10-01 15:00:00+02:00</t>
        </is>
      </c>
      <c r="AJ3043" s="33" t="n">
        <v>1333.312773097043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2025-10-01 16:00:00+02:00</t>
        </is>
      </c>
      <c r="AJ3044" s="33" t="n">
        <v>1376.574518935829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2025-10-01 17:00:00+02:00</t>
        </is>
      </c>
      <c r="AJ3045" s="33" t="n">
        <v>1523.819300492002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2025-10-01 18:00:00+02:00</t>
        </is>
      </c>
      <c r="AJ3046" s="33" t="n">
        <v>1752.554300377146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2025-10-01 19:00:00+02:00</t>
        </is>
      </c>
      <c r="AJ3047" s="33" t="n">
        <v>1850.605062414085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2025-10-01 20:00:00+02:00</t>
        </is>
      </c>
      <c r="AJ3048" s="33" t="n">
        <v>1732.561625982942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2025-10-01 21:00:00+02:00</t>
        </is>
      </c>
      <c r="AJ3049" s="33" t="n">
        <v>1417.943805003209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2025-10-01 22:00:00+02:00</t>
        </is>
      </c>
      <c r="AJ3050" s="33" t="n">
        <v>1147.13270192407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2025-10-01 23:00:00+02:00</t>
        </is>
      </c>
      <c r="AJ3051" s="33" t="n">
        <v>946.2464958322752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2025-10-02 00:00:00+02:00</t>
        </is>
      </c>
      <c r="AJ3052" s="33" t="n">
        <v>841.1913609114848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2025-10-02 01:00:00+02:00</t>
        </is>
      </c>
      <c r="AJ3053" s="33" t="n">
        <v>775.9144643689199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2025-10-02 02:00:00+02:00</t>
        </is>
      </c>
      <c r="AJ3054" s="33" t="n">
        <v>748.9552305052823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2025-10-02 03:00:00+02:00</t>
        </is>
      </c>
      <c r="AJ3055" s="33" t="n">
        <v>756.1717420069556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2025-10-02 04:00:00+02:00</t>
        </is>
      </c>
      <c r="AJ3056" s="33" t="n">
        <v>833.8033555372529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2025-10-02 05:00:00+02:00</t>
        </is>
      </c>
      <c r="AJ3057" s="33" t="n">
        <v>1021.545088969644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2025-10-02 06:00:00+02:00</t>
        </is>
      </c>
      <c r="AJ3058" s="33" t="n">
        <v>1241.874466071766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2025-10-02 07:00:00+02:00</t>
        </is>
      </c>
      <c r="AJ3059" s="33" t="n">
        <v>1417.32022527671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2025-10-02 08:00:00+02:00</t>
        </is>
      </c>
      <c r="AJ3060" s="33" t="n">
        <v>1469.248714348432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2025-10-02 09:00:00+02:00</t>
        </is>
      </c>
      <c r="AJ3061" s="33" t="n">
        <v>1462.467580061083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2025-10-02 10:00:00+02:00</t>
        </is>
      </c>
      <c r="AJ3062" s="33" t="n">
        <v>1427.63496853873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2025-10-02 11:00:00+02:00</t>
        </is>
      </c>
      <c r="AJ3063" s="33" t="n">
        <v>1394.751325086407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2025-10-02 12:00:00+02:00</t>
        </is>
      </c>
      <c r="AJ3064" s="33" t="n">
        <v>1364.627063356879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2025-10-02 13:00:00+02:00</t>
        </is>
      </c>
      <c r="AJ3065" s="33" t="n">
        <v>1322.133536760588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2025-10-02 14:00:00+02:00</t>
        </is>
      </c>
      <c r="AJ3066" s="33" t="n">
        <v>1292.204337325774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2025-10-02 15:00:00+02:00</t>
        </is>
      </c>
      <c r="AJ3067" s="33" t="n">
        <v>1281.648612450839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2025-10-02 16:00:00+02:00</t>
        </is>
      </c>
      <c r="AJ3068" s="33" t="n">
        <v>1313.989534562355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2025-10-02 17:00:00+02:00</t>
        </is>
      </c>
      <c r="AJ3069" s="33" t="n">
        <v>1489.559742649254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2025-10-02 18:00:00+02:00</t>
        </is>
      </c>
      <c r="AJ3070" s="33" t="n">
        <v>1751.774523078166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2025-10-02 19:00:00+02:00</t>
        </is>
      </c>
      <c r="AJ3071" s="33" t="n">
        <v>1890.698179826288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2025-10-02 20:00:00+02:00</t>
        </is>
      </c>
      <c r="AJ3072" s="33" t="n">
        <v>1778.551870560761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2025-10-02 21:00:00+02:00</t>
        </is>
      </c>
      <c r="AJ3073" s="33" t="n">
        <v>1454.419606740287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2025-10-02 22:00:00+02:00</t>
        </is>
      </c>
      <c r="AJ3074" s="33" t="n">
        <v>1198.462804058893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2025-10-02 23:00:00+02:00</t>
        </is>
      </c>
      <c r="AJ3075" s="33" t="n">
        <v>1015.21739673793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2025-10-03 00:00:00+02:00</t>
        </is>
      </c>
      <c r="AJ3076" s="33" t="n">
        <v>898.1909794386388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2025-10-03 01:00:00+02:00</t>
        </is>
      </c>
      <c r="AJ3077" s="33" t="n">
        <v>811.7461920463925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2025-10-03 02:00:00+02:00</t>
        </is>
      </c>
      <c r="AJ3078" s="33" t="n">
        <v>762.7733417159592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2025-10-03 03:00:00+02:00</t>
        </is>
      </c>
      <c r="AJ3079" s="33" t="n">
        <v>750.2006686561958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2025-10-03 04:00:00+02:00</t>
        </is>
      </c>
      <c r="AJ3080" s="33" t="n">
        <v>819.2104326087582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2025-10-03 05:00:00+02:00</t>
        </is>
      </c>
      <c r="AJ3081" s="33" t="n">
        <v>985.9704800720511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2025-10-03 06:00:00+02:00</t>
        </is>
      </c>
      <c r="AJ3082" s="33" t="n">
        <v>1198.335098552861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2025-10-03 07:00:00+02:00</t>
        </is>
      </c>
      <c r="AJ3083" s="33" t="n">
        <v>1390.653653290057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2025-10-03 08:00:00+02:00</t>
        </is>
      </c>
      <c r="AJ3084" s="33" t="n">
        <v>1459.576520944548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2025-10-03 09:00:00+02:00</t>
        </is>
      </c>
      <c r="AJ3085" s="33" t="n">
        <v>1439.752589198785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2025-10-03 10:00:00+02:00</t>
        </is>
      </c>
      <c r="AJ3086" s="33" t="n">
        <v>1371.819307620271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2025-10-03 11:00:00+02:00</t>
        </is>
      </c>
      <c r="AJ3087" s="33" t="n">
        <v>1330.598067378008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2025-10-03 12:00:00+02:00</t>
        </is>
      </c>
      <c r="AJ3088" s="33" t="n">
        <v>1306.677788255299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2025-10-03 13:00:00+02:00</t>
        </is>
      </c>
      <c r="AJ3089" s="33" t="n">
        <v>1278.81094497136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2025-10-03 14:00:00+02:00</t>
        </is>
      </c>
      <c r="AJ3090" s="33" t="n">
        <v>1244.393868468872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2025-10-03 15:00:00+02:00</t>
        </is>
      </c>
      <c r="AJ3091" s="33" t="n">
        <v>1253.757906590954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2025-10-03 16:00:00+02:00</t>
        </is>
      </c>
      <c r="AJ3092" s="33" t="n">
        <v>1332.202352900197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2025-10-03 17:00:00+02:00</t>
        </is>
      </c>
      <c r="AJ3093" s="33" t="n">
        <v>1558.363855091599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2025-10-03 18:00:00+02:00</t>
        </is>
      </c>
      <c r="AJ3094" s="33" t="n">
        <v>1839.169309332629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2025-10-03 19:00:00+02:00</t>
        </is>
      </c>
      <c r="AJ3095" s="33" t="n">
        <v>1981.340392915846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2025-10-03 20:00:00+02:00</t>
        </is>
      </c>
      <c r="AJ3096" s="33" t="n">
        <v>1840.625064209851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2025-10-03 21:00:00+02:00</t>
        </is>
      </c>
      <c r="AJ3097" s="33" t="n">
        <v>1496.849627116837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2025-10-03 22:00:00+02:00</t>
        </is>
      </c>
      <c r="AJ3098" s="33" t="n">
        <v>1179.149153702722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2025-10-03 23:00:00+02:00</t>
        </is>
      </c>
      <c r="AJ3099" s="33" t="n">
        <v>960.6135370100548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2025-10-04 00:00:00+02:00</t>
        </is>
      </c>
      <c r="AJ3100" s="33" t="n">
        <v>707.3782549757207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2025-10-04 01:00:00+02:00</t>
        </is>
      </c>
      <c r="AJ3101" s="33" t="n">
        <v>645.7137609070401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2025-10-04 02:00:00+02:00</t>
        </is>
      </c>
      <c r="AJ3102" s="33" t="n">
        <v>607.8457149725382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2025-10-04 03:00:00+02:00</t>
        </is>
      </c>
      <c r="AJ3103" s="33" t="n">
        <v>601.5157356198184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2025-10-04 04:00:00+02:00</t>
        </is>
      </c>
      <c r="AJ3104" s="33" t="n">
        <v>647.231443212755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2025-10-04 05:00:00+02:00</t>
        </is>
      </c>
      <c r="AJ3105" s="33" t="n">
        <v>796.3962685056675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2025-10-04 06:00:00+02:00</t>
        </is>
      </c>
      <c r="AJ3106" s="33" t="n">
        <v>989.3767283108336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2025-10-04 07:00:00+02:00</t>
        </is>
      </c>
      <c r="AJ3107" s="33" t="n">
        <v>1162.92704877489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2025-10-04 08:00:00+02:00</t>
        </is>
      </c>
      <c r="AJ3108" s="33" t="n">
        <v>1224.409692820864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2025-10-04 09:00:00+02:00</t>
        </is>
      </c>
      <c r="AJ3109" s="33" t="n">
        <v>1215.352177084523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2025-10-04 10:00:00+02:00</t>
        </is>
      </c>
      <c r="AJ3110" s="33" t="n">
        <v>1174.079570276587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2025-10-04 11:00:00+02:00</t>
        </is>
      </c>
      <c r="AJ3111" s="33" t="n">
        <v>1139.960101279698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2025-10-04 12:00:00+02:00</t>
        </is>
      </c>
      <c r="AJ3112" s="33" t="n">
        <v>1116.347508085426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2025-10-04 13:00:00+02:00</t>
        </is>
      </c>
      <c r="AJ3113" s="33" t="n">
        <v>1087.325491685407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2025-10-04 14:00:00+02:00</t>
        </is>
      </c>
      <c r="AJ3114" s="33" t="n">
        <v>1072.66235480816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2025-10-04 15:00:00+02:00</t>
        </is>
      </c>
      <c r="AJ3115" s="33" t="n">
        <v>1075.748170498634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2025-10-04 16:00:00+02:00</t>
        </is>
      </c>
      <c r="AJ3116" s="33" t="n">
        <v>1128.214019710837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2025-10-04 17:00:00+02:00</t>
        </is>
      </c>
      <c r="AJ3117" s="33" t="n">
        <v>1284.567016318399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2025-10-04 18:00:00+02:00</t>
        </is>
      </c>
      <c r="AJ3118" s="33" t="n">
        <v>1508.416735180158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2025-10-04 19:00:00+02:00</t>
        </is>
      </c>
      <c r="AJ3119" s="33" t="n">
        <v>1616.533972400572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2025-10-04 20:00:00+02:00</t>
        </is>
      </c>
      <c r="AJ3120" s="33" t="n">
        <v>1499.767039625054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2025-10-04 21:00:00+02:00</t>
        </is>
      </c>
      <c r="AJ3121" s="33" t="n">
        <v>1213.769744842168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2025-10-04 22:00:00+02:00</t>
        </is>
      </c>
      <c r="AJ3122" s="33" t="n">
        <v>958.4009784763916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2025-10-04 23:00:00+02:00</t>
        </is>
      </c>
      <c r="AJ3123" s="33" t="n">
        <v>781.5590195053071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2025-10-05 00:00:00+02:00</t>
        </is>
      </c>
      <c r="AJ3124" s="33" t="n">
        <v>658.5958154139196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2025-10-05 01:00:00+02:00</t>
        </is>
      </c>
      <c r="AJ3125" s="33" t="n">
        <v>612.4939844012845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2025-10-05 02:00:00+02:00</t>
        </is>
      </c>
      <c r="AJ3126" s="33" t="n">
        <v>606.9193001619154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2025-10-05 03:00:00+02:00</t>
        </is>
      </c>
      <c r="AJ3127" s="33" t="n">
        <v>616.3510057647975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2025-10-05 04:00:00+02:00</t>
        </is>
      </c>
      <c r="AJ3128" s="33" t="n">
        <v>662.4884544527462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2025-10-05 05:00:00+02:00</t>
        </is>
      </c>
      <c r="AJ3129" s="33" t="n">
        <v>794.7083632067807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2025-10-05 06:00:00+02:00</t>
        </is>
      </c>
      <c r="AJ3130" s="33" t="n">
        <v>950.6883258123912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2025-10-05 07:00:00+02:00</t>
        </is>
      </c>
      <c r="AJ3131" s="33" t="n">
        <v>1100.080095661471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2025-10-05 08:00:00+02:00</t>
        </is>
      </c>
      <c r="AJ3132" s="33" t="n">
        <v>1155.346331143419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2025-10-05 09:00:00+02:00</t>
        </is>
      </c>
      <c r="AJ3133" s="33" t="n">
        <v>1156.433676621828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2025-10-05 10:00:00+02:00</t>
        </is>
      </c>
      <c r="AJ3134" s="33" t="n">
        <v>1124.306111131927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2025-10-05 11:00:00+02:00</t>
        </is>
      </c>
      <c r="AJ3135" s="33" t="n">
        <v>1090.197992889564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2025-10-05 12:00:00+02:00</t>
        </is>
      </c>
      <c r="AJ3136" s="33" t="n">
        <v>1072.028151510155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2025-10-05 13:00:00+02:00</t>
        </is>
      </c>
      <c r="AJ3137" s="33" t="n">
        <v>1060.03275240029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2025-10-05 14:00:00+02:00</t>
        </is>
      </c>
      <c r="AJ3138" s="33" t="n">
        <v>1053.77519947874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2025-10-05 15:00:00+02:00</t>
        </is>
      </c>
      <c r="AJ3139" s="33" t="n">
        <v>1053.497693076694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2025-10-05 16:00:00+02:00</t>
        </is>
      </c>
      <c r="AJ3140" s="33" t="n">
        <v>1086.99774992883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2025-10-05 17:00:00+02:00</t>
        </is>
      </c>
      <c r="AJ3141" s="33" t="n">
        <v>1228.020909854396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2025-10-05 18:00:00+02:00</t>
        </is>
      </c>
      <c r="AJ3142" s="33" t="n">
        <v>1403.354723211474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2025-10-05 19:00:00+02:00</t>
        </is>
      </c>
      <c r="AJ3143" s="33" t="n">
        <v>1487.305319385902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2025-10-05 20:00:00+02:00</t>
        </is>
      </c>
      <c r="AJ3144" s="33" t="n">
        <v>1364.349374316649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2025-10-05 21:00:00+02:00</t>
        </is>
      </c>
      <c r="AJ3145" s="33" t="n">
        <v>1096.583935132705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2025-10-05 22:00:00+02:00</t>
        </is>
      </c>
      <c r="AJ3146" s="33" t="n">
        <v>851.0933433242202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2025-10-05 23:00:00+02:00</t>
        </is>
      </c>
      <c r="AJ3147" s="33" t="n">
        <v>683.1916260696515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2025-10-06 00:00:00+02:00</t>
        </is>
      </c>
      <c r="AJ3148" s="33" t="n">
        <v>751.942516267774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2025-10-06 01:00:00+02:00</t>
        </is>
      </c>
      <c r="AJ3149" s="33" t="n">
        <v>708.4611607152442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2025-10-06 02:00:00+02:00</t>
        </is>
      </c>
      <c r="AJ3150" s="33" t="n">
        <v>702.0874249862742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2025-10-06 03:00:00+02:00</t>
        </is>
      </c>
      <c r="AJ3151" s="33" t="n">
        <v>719.9470624044289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2025-10-06 04:00:00+02:00</t>
        </is>
      </c>
      <c r="AJ3152" s="33" t="n">
        <v>801.7650042288342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2025-10-06 05:00:00+02:00</t>
        </is>
      </c>
      <c r="AJ3153" s="33" t="n">
        <v>999.6580290236212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2025-10-06 06:00:00+02:00</t>
        </is>
      </c>
      <c r="AJ3154" s="33" t="n">
        <v>1261.870713309926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2025-10-06 07:00:00+02:00</t>
        </is>
      </c>
      <c r="AJ3155" s="33" t="n">
        <v>1506.019525166007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2025-10-06 08:00:00+02:00</t>
        </is>
      </c>
      <c r="AJ3156" s="33" t="n">
        <v>1598.905828667183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2025-10-06 09:00:00+02:00</t>
        </is>
      </c>
      <c r="AJ3157" s="33" t="n">
        <v>1589.085676647051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2025-10-06 10:00:00+02:00</t>
        </is>
      </c>
      <c r="AJ3158" s="33" t="n">
        <v>1495.63642741504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2025-10-06 11:00:00+02:00</t>
        </is>
      </c>
      <c r="AJ3159" s="33" t="n">
        <v>1418.715291053636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2025-10-06 12:00:00+02:00</t>
        </is>
      </c>
      <c r="AJ3160" s="33" t="n">
        <v>1358.251935559447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2025-10-06 13:00:00+02:00</t>
        </is>
      </c>
      <c r="AJ3161" s="33" t="n">
        <v>1320.699003645997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2025-10-06 14:00:00+02:00</t>
        </is>
      </c>
      <c r="AJ3162" s="33" t="n">
        <v>1300.773270688586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2025-10-06 15:00:00+02:00</t>
        </is>
      </c>
      <c r="AJ3163" s="33" t="n">
        <v>1309.611187393936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2025-10-06 16:00:00+02:00</t>
        </is>
      </c>
      <c r="AJ3164" s="33" t="n">
        <v>1364.125492880208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2025-10-06 17:00:00+02:00</t>
        </is>
      </c>
      <c r="AJ3165" s="33" t="n">
        <v>1534.01847848992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2025-10-06 18:00:00+02:00</t>
        </is>
      </c>
      <c r="AJ3166" s="33" t="n">
        <v>1730.215245260196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2025-10-06 19:00:00+02:00</t>
        </is>
      </c>
      <c r="AJ3167" s="33" t="n">
        <v>1806.031611631574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2025-10-06 20:00:00+02:00</t>
        </is>
      </c>
      <c r="AJ3168" s="33" t="n">
        <v>1656.188360539812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2025-10-06 21:00:00+02:00</t>
        </is>
      </c>
      <c r="AJ3169" s="33" t="n">
        <v>1363.681864700973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2025-10-06 22:00:00+02:00</t>
        </is>
      </c>
      <c r="AJ3170" s="33" t="n">
        <v>1096.065573156127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2025-10-06 23:00:00+02:00</t>
        </is>
      </c>
      <c r="AJ3171" s="33" t="n">
        <v>898.4061831955936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2025-10-07 00:00:00+02:00</t>
        </is>
      </c>
      <c r="AJ3172" s="33" t="n">
        <v>791.1891065748466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2025-10-07 01:00:00+02:00</t>
        </is>
      </c>
      <c r="AJ3173" s="33" t="n">
        <v>716.3820987523859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2025-10-07 02:00:00+02:00</t>
        </is>
      </c>
      <c r="AJ3174" s="33" t="n">
        <v>673.9869247107632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2025-10-07 03:00:00+02:00</t>
        </is>
      </c>
      <c r="AJ3175" s="33" t="n">
        <v>680.9840047355359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2025-10-07 04:00:00+02:00</t>
        </is>
      </c>
      <c r="AJ3176" s="33" t="n">
        <v>765.3720111432855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2025-10-07 05:00:00+02:00</t>
        </is>
      </c>
      <c r="AJ3177" s="33" t="n">
        <v>982.3932336633668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2025-10-07 06:00:00+02:00</t>
        </is>
      </c>
      <c r="AJ3178" s="33" t="n">
        <v>1247.877747429957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2025-10-07 07:00:00+02:00</t>
        </is>
      </c>
      <c r="AJ3179" s="33" t="n">
        <v>1479.204092076701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2025-10-07 08:00:00+02:00</t>
        </is>
      </c>
      <c r="AJ3180" s="33" t="n">
        <v>1573.082271143505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2025-10-07 09:00:00+02:00</t>
        </is>
      </c>
      <c r="AJ3181" s="33" t="n">
        <v>1558.759297788324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2025-10-07 10:00:00+02:00</t>
        </is>
      </c>
      <c r="AJ3182" s="33" t="n">
        <v>1503.024735176003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2025-10-07 11:00:00+02:00</t>
        </is>
      </c>
      <c r="AJ3183" s="33" t="n">
        <v>1445.490325587631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2025-10-07 12:00:00+02:00</t>
        </is>
      </c>
      <c r="AJ3184" s="33" t="n">
        <v>1414.34001272569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2025-10-07 13:00:00+02:00</t>
        </is>
      </c>
      <c r="AJ3185" s="33" t="n">
        <v>1377.790598400771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2025-10-07 14:00:00+02:00</t>
        </is>
      </c>
      <c r="AJ3186" s="33" t="n">
        <v>1333.327951788829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2025-10-07 15:00:00+02:00</t>
        </is>
      </c>
      <c r="AJ3187" s="33" t="n">
        <v>1302.972349214332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2025-10-07 16:00:00+02:00</t>
        </is>
      </c>
      <c r="AJ3188" s="33" t="n">
        <v>1338.232934476044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2025-10-07 17:00:00+02:00</t>
        </is>
      </c>
      <c r="AJ3189" s="33" t="n">
        <v>1541.531299346879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2025-10-07 18:00:00+02:00</t>
        </is>
      </c>
      <c r="AJ3190" s="33" t="n">
        <v>1808.185530010499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2025-10-07 19:00:00+02:00</t>
        </is>
      </c>
      <c r="AJ3191" s="33" t="n">
        <v>1931.199223497988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2025-10-07 20:00:00+02:00</t>
        </is>
      </c>
      <c r="AJ3192" s="33" t="n">
        <v>1783.280832357868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2025-10-07 21:00:00+02:00</t>
        </is>
      </c>
      <c r="AJ3193" s="33" t="n">
        <v>1454.719480328778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2025-10-07 22:00:00+02:00</t>
        </is>
      </c>
      <c r="AJ3194" s="33" t="n">
        <v>1133.370409681108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2025-10-07 23:00:00+02:00</t>
        </is>
      </c>
      <c r="AJ3195" s="33" t="n">
        <v>888.8562407663272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2025-10-08 00:00:00+02:00</t>
        </is>
      </c>
      <c r="AJ3196" s="33" t="n">
        <v>750.8854779802811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2025-10-08 01:00:00+02:00</t>
        </is>
      </c>
      <c r="AJ3197" s="33" t="n">
        <v>707.0603136305178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2025-10-08 02:00:00+02:00</t>
        </is>
      </c>
      <c r="AJ3198" s="33" t="n">
        <v>709.32626120739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2025-10-08 03:00:00+02:00</t>
        </is>
      </c>
      <c r="AJ3199" s="33" t="n">
        <v>736.4542241927571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2025-10-08 04:00:00+02:00</t>
        </is>
      </c>
      <c r="AJ3200" s="33" t="n">
        <v>810.5840785545665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2025-10-08 05:00:00+02:00</t>
        </is>
      </c>
      <c r="AJ3201" s="33" t="n">
        <v>1000.730545976299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2025-10-08 06:00:00+02:00</t>
        </is>
      </c>
      <c r="AJ3202" s="33" t="n">
        <v>1244.177316152999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2025-10-08 07:00:00+02:00</t>
        </is>
      </c>
      <c r="AJ3203" s="33" t="n">
        <v>1469.622848818992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2025-10-08 08:00:00+02:00</t>
        </is>
      </c>
      <c r="AJ3204" s="33" t="n">
        <v>1545.660267742883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2025-10-08 09:00:00+02:00</t>
        </is>
      </c>
      <c r="AJ3205" s="33" t="n">
        <v>1522.53606284012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2025-10-08 10:00:00+02:00</t>
        </is>
      </c>
      <c r="AJ3206" s="33" t="n">
        <v>1439.919035970846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2025-10-08 11:00:00+02:00</t>
        </is>
      </c>
      <c r="AJ3207" s="33" t="n">
        <v>1384.607660174568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2025-10-08 12:00:00+02:00</t>
        </is>
      </c>
      <c r="AJ3208" s="33" t="n">
        <v>1349.396484321168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2025-10-08 13:00:00+02:00</t>
        </is>
      </c>
      <c r="AJ3209" s="33" t="n">
        <v>1336.20606090717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2025-10-08 14:00:00+02:00</t>
        </is>
      </c>
      <c r="AJ3210" s="33" t="n">
        <v>1331.306444035828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2025-10-08 15:00:00+02:00</t>
        </is>
      </c>
      <c r="AJ3211" s="33" t="n">
        <v>1365.998381381672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2025-10-08 16:00:00+02:00</t>
        </is>
      </c>
      <c r="AJ3212" s="33" t="n">
        <v>1443.506271955953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2025-10-08 17:00:00+02:00</t>
        </is>
      </c>
      <c r="AJ3213" s="33" t="n">
        <v>1631.777833401354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2025-10-08 18:00:00+02:00</t>
        </is>
      </c>
      <c r="AJ3214" s="33" t="n">
        <v>1833.350301405891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2025-10-08 19:00:00+02:00</t>
        </is>
      </c>
      <c r="AJ3215" s="33" t="n">
        <v>1919.244983635388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2025-10-08 20:00:00+02:00</t>
        </is>
      </c>
      <c r="AJ3216" s="33" t="n">
        <v>1772.775807860434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2025-10-08 21:00:00+02:00</t>
        </is>
      </c>
      <c r="AJ3217" s="33" t="n">
        <v>1466.023285607186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2025-10-08 22:00:00+02:00</t>
        </is>
      </c>
      <c r="AJ3218" s="33" t="n">
        <v>1156.515202944471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2025-10-08 23:00:00+02:00</t>
        </is>
      </c>
      <c r="AJ3219" s="33" t="n">
        <v>911.4257846901986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2025-10-09 00:00:00+02:00</t>
        </is>
      </c>
      <c r="AJ3220" s="33" t="n">
        <v>791.637881222908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2025-10-09 01:00:00+02:00</t>
        </is>
      </c>
      <c r="AJ3221" s="33" t="n">
        <v>726.0008319844994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2025-10-09 02:00:00+02:00</t>
        </is>
      </c>
      <c r="AJ3222" s="33" t="n">
        <v>717.5269637774106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2025-10-09 03:00:00+02:00</t>
        </is>
      </c>
      <c r="AJ3223" s="33" t="n">
        <v>757.1581815942801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2025-10-09 04:00:00+02:00</t>
        </is>
      </c>
      <c r="AJ3224" s="33" t="n">
        <v>847.2440793802506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2025-10-09 05:00:00+02:00</t>
        </is>
      </c>
      <c r="AJ3225" s="33" t="n">
        <v>1027.273890920397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2025-10-09 06:00:00+02:00</t>
        </is>
      </c>
      <c r="AJ3226" s="33" t="n">
        <v>1240.099845603944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2025-10-09 07:00:00+02:00</t>
        </is>
      </c>
      <c r="AJ3227" s="33" t="n">
        <v>1420.417401058325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2025-10-09 08:00:00+02:00</t>
        </is>
      </c>
      <c r="AJ3228" s="33" t="n">
        <v>1494.50545231012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2025-10-09 09:00:00+02:00</t>
        </is>
      </c>
      <c r="AJ3229" s="33" t="n">
        <v>1504.482907723265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2025-10-09 10:00:00+02:00</t>
        </is>
      </c>
      <c r="AJ3230" s="33" t="n">
        <v>1465.553818751007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2025-10-09 11:00:00+02:00</t>
        </is>
      </c>
      <c r="AJ3231" s="33" t="n">
        <v>1430.761631706163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2025-10-09 12:00:00+02:00</t>
        </is>
      </c>
      <c r="AJ3232" s="33" t="n">
        <v>1396.615272878261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2025-10-09 13:00:00+02:00</t>
        </is>
      </c>
      <c r="AJ3233" s="33" t="n">
        <v>1366.437502297772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2025-10-09 14:00:00+02:00</t>
        </is>
      </c>
      <c r="AJ3234" s="33" t="n">
        <v>1335.139970115546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2025-10-09 15:00:00+02:00</t>
        </is>
      </c>
      <c r="AJ3235" s="33" t="n">
        <v>1335.817729941573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2025-10-09 16:00:00+02:00</t>
        </is>
      </c>
      <c r="AJ3236" s="33" t="n">
        <v>1391.387581530724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2025-10-09 17:00:00+02:00</t>
        </is>
      </c>
      <c r="AJ3237" s="33" t="n">
        <v>1597.112909407992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2025-10-09 18:00:00+02:00</t>
        </is>
      </c>
      <c r="AJ3238" s="33" t="n">
        <v>1821.536323314118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2025-10-09 19:00:00+02:00</t>
        </is>
      </c>
      <c r="AJ3239" s="33" t="n">
        <v>1916.364274298849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2025-10-09 20:00:00+02:00</t>
        </is>
      </c>
      <c r="AJ3240" s="33" t="n">
        <v>1750.159331045699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2025-10-09 21:00:00+02:00</t>
        </is>
      </c>
      <c r="AJ3241" s="33" t="n">
        <v>1444.174960487551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2025-10-09 22:00:00+02:00</t>
        </is>
      </c>
      <c r="AJ3242" s="33" t="n">
        <v>1173.568598803604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2025-10-09 23:00:00+02:00</t>
        </is>
      </c>
      <c r="AJ3243" s="33" t="n">
        <v>988.8967039230724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2025-10-10 00:00:00+02:00</t>
        </is>
      </c>
      <c r="AJ3244" s="33" t="n">
        <v>858.5997214871838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2025-10-10 01:00:00+02:00</t>
        </is>
      </c>
      <c r="AJ3245" s="33" t="n">
        <v>806.4189808380966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2025-10-10 02:00:00+02:00</t>
        </is>
      </c>
      <c r="AJ3246" s="33" t="n">
        <v>795.7839886552681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2025-10-10 03:00:00+02:00</t>
        </is>
      </c>
      <c r="AJ3247" s="33" t="n">
        <v>808.4704280687678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2025-10-10 04:00:00+02:00</t>
        </is>
      </c>
      <c r="AJ3248" s="33" t="n">
        <v>888.7229906615498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2025-10-10 05:00:00+02:00</t>
        </is>
      </c>
      <c r="AJ3249" s="33" t="n">
        <v>1082.698463497373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2025-10-10 06:00:00+02:00</t>
        </is>
      </c>
      <c r="AJ3250" s="33" t="n">
        <v>1309.858094845771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2025-10-10 07:00:00+02:00</t>
        </is>
      </c>
      <c r="AJ3251" s="33" t="n">
        <v>1501.529193473878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2025-10-10 08:00:00+02:00</t>
        </is>
      </c>
      <c r="AJ3252" s="33" t="n">
        <v>1548.732262560672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2025-10-10 09:00:00+02:00</t>
        </is>
      </c>
      <c r="AJ3253" s="33" t="n">
        <v>1520.269110815259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2025-10-10 10:00:00+02:00</t>
        </is>
      </c>
      <c r="AJ3254" s="33" t="n">
        <v>1449.31348343197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2025-10-10 11:00:00+02:00</t>
        </is>
      </c>
      <c r="AJ3255" s="33" t="n">
        <v>1383.106385065043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2025-10-10 12:00:00+02:00</t>
        </is>
      </c>
      <c r="AJ3256" s="33" t="n">
        <v>1337.702678876728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2025-10-10 13:00:00+02:00</t>
        </is>
      </c>
      <c r="AJ3257" s="33" t="n">
        <v>1293.537533843038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2025-10-10 14:00:00+02:00</t>
        </is>
      </c>
      <c r="AJ3258" s="33" t="n">
        <v>1257.569074951453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2025-10-10 15:00:00+02:00</t>
        </is>
      </c>
      <c r="AJ3259" s="33" t="n">
        <v>1262.267625574083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2025-10-10 16:00:00+02:00</t>
        </is>
      </c>
      <c r="AJ3260" s="33" t="n">
        <v>1335.380999435631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2025-10-10 17:00:00+02:00</t>
        </is>
      </c>
      <c r="AJ3261" s="33" t="n">
        <v>1556.176827202821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2025-10-10 18:00:00+02:00</t>
        </is>
      </c>
      <c r="AJ3262" s="33" t="n">
        <v>1785.254100513947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2025-10-10 19:00:00+02:00</t>
        </is>
      </c>
      <c r="AJ3263" s="33" t="n">
        <v>1877.603349538107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2025-10-10 20:00:00+02:00</t>
        </is>
      </c>
      <c r="AJ3264" s="33" t="n">
        <v>1727.302074243412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2025-10-10 21:00:00+02:00</t>
        </is>
      </c>
      <c r="AJ3265" s="33" t="n">
        <v>1403.996795336205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2025-10-10 22:00:00+02:00</t>
        </is>
      </c>
      <c r="AJ3266" s="33" t="n">
        <v>1148.03073352879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2025-10-10 23:00:00+02:00</t>
        </is>
      </c>
      <c r="AJ3267" s="33" t="n">
        <v>942.4572152047764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2025-10-11 00:00:00+02:00</t>
        </is>
      </c>
      <c r="AJ3268" s="33" t="n">
        <v>723.4566382963802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2025-10-11 01:00:00+02:00</t>
        </is>
      </c>
      <c r="AJ3269" s="33" t="n">
        <v>661.7496551382311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2025-10-11 02:00:00+02:00</t>
        </is>
      </c>
      <c r="AJ3270" s="33" t="n">
        <v>644.9030029618444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2025-10-11 03:00:00+02:00</t>
        </is>
      </c>
      <c r="AJ3271" s="33" t="n">
        <v>649.6944590774946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2025-10-11 04:00:00+02:00</t>
        </is>
      </c>
      <c r="AJ3272" s="33" t="n">
        <v>718.5045267303832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2025-10-11 05:00:00+02:00</t>
        </is>
      </c>
      <c r="AJ3273" s="33" t="n">
        <v>879.3792771757323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2025-10-11 06:00:00+02:00</t>
        </is>
      </c>
      <c r="AJ3274" s="33" t="n">
        <v>1061.651870633802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2025-10-11 07:00:00+02:00</t>
        </is>
      </c>
      <c r="AJ3275" s="33" t="n">
        <v>1209.058742611226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2025-10-11 08:00:00+02:00</t>
        </is>
      </c>
      <c r="AJ3276" s="33" t="n">
        <v>1263.600113386155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2025-10-11 09:00:00+02:00</t>
        </is>
      </c>
      <c r="AJ3277" s="33" t="n">
        <v>1254.339241808415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2025-10-11 10:00:00+02:00</t>
        </is>
      </c>
      <c r="AJ3278" s="33" t="n">
        <v>1204.940733769967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2025-10-11 11:00:00+02:00</t>
        </is>
      </c>
      <c r="AJ3279" s="33" t="n">
        <v>1151.099725641584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2025-10-11 12:00:00+02:00</t>
        </is>
      </c>
      <c r="AJ3280" s="33" t="n">
        <v>1111.742814556472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2025-10-11 13:00:00+02:00</t>
        </is>
      </c>
      <c r="AJ3281" s="33" t="n">
        <v>1086.251391367543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2025-10-11 14:00:00+02:00</t>
        </is>
      </c>
      <c r="AJ3282" s="33" t="n">
        <v>1071.185885102915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2025-10-11 15:00:00+02:00</t>
        </is>
      </c>
      <c r="AJ3283" s="33" t="n">
        <v>1088.421500610062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2025-10-11 16:00:00+02:00</t>
        </is>
      </c>
      <c r="AJ3284" s="33" t="n">
        <v>1154.861096326102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2025-10-11 17:00:00+02:00</t>
        </is>
      </c>
      <c r="AJ3285" s="33" t="n">
        <v>1335.617968191676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2025-10-11 18:00:00+02:00</t>
        </is>
      </c>
      <c r="AJ3286" s="33" t="n">
        <v>1519.653508635799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2025-10-11 19:00:00+02:00</t>
        </is>
      </c>
      <c r="AJ3287" s="33" t="n">
        <v>1578.827496762214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2025-10-11 20:00:00+02:00</t>
        </is>
      </c>
      <c r="AJ3288" s="33" t="n">
        <v>1422.649246591967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2025-10-11 21:00:00+02:00</t>
        </is>
      </c>
      <c r="AJ3289" s="33" t="n">
        <v>1160.849511577621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2025-10-11 22:00:00+02:00</t>
        </is>
      </c>
      <c r="AJ3290" s="33" t="n">
        <v>928.8303911821224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2025-10-11 23:00:00+02:00</t>
        </is>
      </c>
      <c r="AJ3291" s="33" t="n">
        <v>771.9298149380598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2025-10-12 00:00:00+02:00</t>
        </is>
      </c>
      <c r="AJ3292" s="33" t="n">
        <v>671.053600475538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2025-10-12 01:00:00+02:00</t>
        </is>
      </c>
      <c r="AJ3293" s="33" t="n">
        <v>649.8646829474443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2025-10-12 02:00:00+02:00</t>
        </is>
      </c>
      <c r="AJ3294" s="33" t="n">
        <v>646.6177303723679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2025-10-12 03:00:00+02:00</t>
        </is>
      </c>
      <c r="AJ3295" s="33" t="n">
        <v>647.555167918906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2025-10-12 04:00:00+02:00</t>
        </is>
      </c>
      <c r="AJ3296" s="33" t="n">
        <v>702.4450941745311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2025-10-12 05:00:00+02:00</t>
        </is>
      </c>
      <c r="AJ3297" s="33" t="n">
        <v>830.0710688670451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2025-10-12 06:00:00+02:00</t>
        </is>
      </c>
      <c r="AJ3298" s="33" t="n">
        <v>999.0511114414728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2025-10-12 07:00:00+02:00</t>
        </is>
      </c>
      <c r="AJ3299" s="33" t="n">
        <v>1138.367203299972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2025-10-12 08:00:00+02:00</t>
        </is>
      </c>
      <c r="AJ3300" s="33" t="n">
        <v>1197.616887857395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2025-10-12 09:00:00+02:00</t>
        </is>
      </c>
      <c r="AJ3301" s="33" t="n">
        <v>1194.748908982666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2025-10-12 10:00:00+02:00</t>
        </is>
      </c>
      <c r="AJ3302" s="33" t="n">
        <v>1159.081614399725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2025-10-12 11:00:00+02:00</t>
        </is>
      </c>
      <c r="AJ3303" s="33" t="n">
        <v>1127.010433729322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2025-10-12 12:00:00+02:00</t>
        </is>
      </c>
      <c r="AJ3304" s="33" t="n">
        <v>1093.125653858497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2025-10-12 13:00:00+02:00</t>
        </is>
      </c>
      <c r="AJ3305" s="33" t="n">
        <v>1062.679510650952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2025-10-12 14:00:00+02:00</t>
        </is>
      </c>
      <c r="AJ3306" s="33" t="n">
        <v>1048.964676778069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2025-10-12 15:00:00+02:00</t>
        </is>
      </c>
      <c r="AJ3307" s="33" t="n">
        <v>1052.75224927067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2025-10-12 16:00:00+02:00</t>
        </is>
      </c>
      <c r="AJ3308" s="33" t="n">
        <v>1095.348777410827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2025-10-12 17:00:00+02:00</t>
        </is>
      </c>
      <c r="AJ3309" s="33" t="n">
        <v>1235.49493215003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2025-10-12 18:00:00+02:00</t>
        </is>
      </c>
      <c r="AJ3310" s="33" t="n">
        <v>1395.119226657566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2025-10-12 19:00:00+02:00</t>
        </is>
      </c>
      <c r="AJ3311" s="33" t="n">
        <v>1443.882963220851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2025-10-12 20:00:00+02:00</t>
        </is>
      </c>
      <c r="AJ3312" s="33" t="n">
        <v>1297.472407054012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2025-10-12 21:00:00+02:00</t>
        </is>
      </c>
      <c r="AJ3313" s="33" t="n">
        <v>1067.804105585305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2025-10-12 22:00:00+02:00</t>
        </is>
      </c>
      <c r="AJ3314" s="33" t="n">
        <v>886.1754653044808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2025-10-12 23:00:00+02:00</t>
        </is>
      </c>
      <c r="AJ3315" s="33" t="n">
        <v>764.4392026537012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2025-10-13 00:00:00+02:00</t>
        </is>
      </c>
      <c r="AJ3316" s="33" t="n">
        <v>873.801506937819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2025-10-13 01:00:00+02:00</t>
        </is>
      </c>
      <c r="AJ3317" s="33" t="n">
        <v>818.6822086532687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2025-10-13 02:00:00+02:00</t>
        </is>
      </c>
      <c r="AJ3318" s="33" t="n">
        <v>790.5682712616215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2025-10-13 03:00:00+02:00</t>
        </is>
      </c>
      <c r="AJ3319" s="33" t="n">
        <v>776.9453505759627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2025-10-13 04:00:00+02:00</t>
        </is>
      </c>
      <c r="AJ3320" s="33" t="n">
        <v>828.6832605905382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2025-10-13 05:00:00+02:00</t>
        </is>
      </c>
      <c r="AJ3321" s="33" t="n">
        <v>1031.166071274571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2025-10-13 06:00:00+02:00</t>
        </is>
      </c>
      <c r="AJ3322" s="33" t="n">
        <v>1282.671733880918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2025-10-13 07:00:00+02:00</t>
        </is>
      </c>
      <c r="AJ3323" s="33" t="n">
        <v>1501.245886620651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2025-10-13 08:00:00+02:00</t>
        </is>
      </c>
      <c r="AJ3324" s="33" t="n">
        <v>1548.155090946165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2025-10-13 09:00:00+02:00</t>
        </is>
      </c>
      <c r="AJ3325" s="33" t="n">
        <v>1503.972689017515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2025-10-13 10:00:00+02:00</t>
        </is>
      </c>
      <c r="AJ3326" s="33" t="n">
        <v>1426.722669031022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2025-10-13 11:00:00+02:00</t>
        </is>
      </c>
      <c r="AJ3327" s="33" t="n">
        <v>1373.865043796626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2025-10-13 12:00:00+02:00</t>
        </is>
      </c>
      <c r="AJ3328" s="33" t="n">
        <v>1348.10295098847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2025-10-13 13:00:00+02:00</t>
        </is>
      </c>
      <c r="AJ3329" s="33" t="n">
        <v>1341.122866982775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2025-10-13 14:00:00+02:00</t>
        </is>
      </c>
      <c r="AJ3330" s="33" t="n">
        <v>1348.42701688365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2025-10-13 15:00:00+02:00</t>
        </is>
      </c>
      <c r="AJ3331" s="33" t="n">
        <v>1376.245540707544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2025-10-13 16:00:00+02:00</t>
        </is>
      </c>
      <c r="AJ3332" s="33" t="n">
        <v>1429.70536239242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2025-10-13 17:00:00+02:00</t>
        </is>
      </c>
      <c r="AJ3333" s="33" t="n">
        <v>1583.498773777929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2025-10-13 18:00:00+02:00</t>
        </is>
      </c>
      <c r="AJ3334" s="33" t="n">
        <v>1749.375970306018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2025-10-13 19:00:00+02:00</t>
        </is>
      </c>
      <c r="AJ3335" s="33" t="n">
        <v>1812.759120841758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2025-10-13 20:00:00+02:00</t>
        </is>
      </c>
      <c r="AJ3336" s="33" t="n">
        <v>1649.270194225035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2025-10-13 21:00:00+02:00</t>
        </is>
      </c>
      <c r="AJ3337" s="33" t="n">
        <v>1357.901629200805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2025-10-13 22:00:00+02:00</t>
        </is>
      </c>
      <c r="AJ3338" s="33" t="n">
        <v>1098.356329448575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2025-10-13 23:00:00+02:00</t>
        </is>
      </c>
      <c r="AJ3339" s="33" t="n">
        <v>928.2760187761958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2025-10-14 00:00:00+02:00</t>
        </is>
      </c>
      <c r="AJ3340" s="33" t="n">
        <v>846.1472405047784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2025-10-14 01:00:00+02:00</t>
        </is>
      </c>
      <c r="AJ3341" s="33" t="n">
        <v>794.8418992685401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2025-10-14 02:00:00+02:00</t>
        </is>
      </c>
      <c r="AJ3342" s="33" t="n">
        <v>771.5969093414004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2025-10-14 03:00:00+02:00</t>
        </is>
      </c>
      <c r="AJ3343" s="33" t="n">
        <v>787.515116617585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2025-10-14 04:00:00+02:00</t>
        </is>
      </c>
      <c r="AJ3344" s="33" t="n">
        <v>866.1395671938461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2025-10-14 05:00:00+02:00</t>
        </is>
      </c>
      <c r="AJ3345" s="33" t="n">
        <v>1096.994745815449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2025-10-14 06:00:00+02:00</t>
        </is>
      </c>
      <c r="AJ3346" s="33" t="n">
        <v>1340.981804933579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2025-10-14 07:00:00+02:00</t>
        </is>
      </c>
      <c r="AJ3347" s="33" t="n">
        <v>1538.593679411739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2025-10-14 08:00:00+02:00</t>
        </is>
      </c>
      <c r="AJ3348" s="33" t="n">
        <v>1571.34984964576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2025-10-14 09:00:00+02:00</t>
        </is>
      </c>
      <c r="AJ3349" s="33" t="n">
        <v>1518.958936185335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2025-10-14 10:00:00+02:00</t>
        </is>
      </c>
      <c r="AJ3350" s="33" t="n">
        <v>1442.399802047342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2025-10-14 11:00:00+02:00</t>
        </is>
      </c>
      <c r="AJ3351" s="33" t="n">
        <v>1382.261856762547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2025-10-14 12:00:00+02:00</t>
        </is>
      </c>
      <c r="AJ3352" s="33" t="n">
        <v>1377.408769702447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2025-10-14 13:00:00+02:00</t>
        </is>
      </c>
      <c r="AJ3353" s="33" t="n">
        <v>1383.932839183436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2025-10-14 14:00:00+02:00</t>
        </is>
      </c>
      <c r="AJ3354" s="33" t="n">
        <v>1375.670884043768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2025-10-14 15:00:00+02:00</t>
        </is>
      </c>
      <c r="AJ3355" s="33" t="n">
        <v>1373.885875822707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2025-10-14 16:00:00+02:00</t>
        </is>
      </c>
      <c r="AJ3356" s="33" t="n">
        <v>1413.792532814315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2025-10-14 17:00:00+02:00</t>
        </is>
      </c>
      <c r="AJ3357" s="33" t="n">
        <v>1585.085368563995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2025-10-14 18:00:00+02:00</t>
        </is>
      </c>
      <c r="AJ3358" s="33" t="n">
        <v>1765.184968083362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2025-10-14 19:00:00+02:00</t>
        </is>
      </c>
      <c r="AJ3359" s="33" t="n">
        <v>1835.727149906372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2025-10-14 20:00:00+02:00</t>
        </is>
      </c>
      <c r="AJ3360" s="33" t="n">
        <v>1691.249577170344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2025-10-14 21:00:00+02:00</t>
        </is>
      </c>
      <c r="AJ3361" s="33" t="n">
        <v>1415.580572639059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2025-10-14 22:00:00+02:00</t>
        </is>
      </c>
      <c r="AJ3362" s="33" t="n">
        <v>1157.913655858658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2025-10-14 23:00:00+02:00</t>
        </is>
      </c>
      <c r="AJ3363" s="33" t="n">
        <v>942.4561696957828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2025-10-15 00:00:00+02:00</t>
        </is>
      </c>
      <c r="AJ3364" s="33" t="n">
        <v>830.3926594916976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2025-10-15 01:00:00+02:00</t>
        </is>
      </c>
      <c r="AJ3365" s="33" t="n">
        <v>763.5213896937616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2025-10-15 02:00:00+02:00</t>
        </is>
      </c>
      <c r="AJ3366" s="33" t="n">
        <v>742.4769748321813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2025-10-15 03:00:00+02:00</t>
        </is>
      </c>
      <c r="AJ3367" s="33" t="n">
        <v>743.4064495221457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2025-10-15 04:00:00+02:00</t>
        </is>
      </c>
      <c r="AJ3368" s="33" t="n">
        <v>812.9517612220985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2025-10-15 05:00:00+02:00</t>
        </is>
      </c>
      <c r="AJ3369" s="33" t="n">
        <v>1026.727137718485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2025-10-15 06:00:00+02:00</t>
        </is>
      </c>
      <c r="AJ3370" s="33" t="n">
        <v>1294.106516720844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2025-10-15 07:00:00+02:00</t>
        </is>
      </c>
      <c r="AJ3371" s="33" t="n">
        <v>1524.497153187951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2025-10-15 08:00:00+02:00</t>
        </is>
      </c>
      <c r="AJ3372" s="33" t="n">
        <v>1606.729954562294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2025-10-15 09:00:00+02:00</t>
        </is>
      </c>
      <c r="AJ3373" s="33" t="n">
        <v>1608.261690526223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2025-10-15 10:00:00+02:00</t>
        </is>
      </c>
      <c r="AJ3374" s="33" t="n">
        <v>1559.740305330257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2025-10-15 11:00:00+02:00</t>
        </is>
      </c>
      <c r="AJ3375" s="33" t="n">
        <v>1504.979067586249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2025-10-15 12:00:00+02:00</t>
        </is>
      </c>
      <c r="AJ3376" s="33" t="n">
        <v>1459.863950106205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2025-10-15 13:00:00+02:00</t>
        </is>
      </c>
      <c r="AJ3377" s="33" t="n">
        <v>1419.404180319395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2025-10-15 14:00:00+02:00</t>
        </is>
      </c>
      <c r="AJ3378" s="33" t="n">
        <v>1385.397982852418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2025-10-15 15:00:00+02:00</t>
        </is>
      </c>
      <c r="AJ3379" s="33" t="n">
        <v>1372.549555143893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2025-10-15 16:00:00+02:00</t>
        </is>
      </c>
      <c r="AJ3380" s="33" t="n">
        <v>1418.452030933744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2025-10-15 17:00:00+02:00</t>
        </is>
      </c>
      <c r="AJ3381" s="33" t="n">
        <v>1598.694380746765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2025-10-15 18:00:00+02:00</t>
        </is>
      </c>
      <c r="AJ3382" s="33" t="n">
        <v>1774.896751566131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2025-10-15 19:00:00+02:00</t>
        </is>
      </c>
      <c r="AJ3383" s="33" t="n">
        <v>1820.863605197134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2025-10-15 20:00:00+02:00</t>
        </is>
      </c>
      <c r="AJ3384" s="33" t="n">
        <v>1647.602925461455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2025-10-15 21:00:00+02:00</t>
        </is>
      </c>
      <c r="AJ3385" s="33" t="n">
        <v>1368.491567575877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2025-10-15 22:00:00+02:00</t>
        </is>
      </c>
      <c r="AJ3386" s="33" t="n">
        <v>1134.662854156406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2025-10-15 23:00:00+02:00</t>
        </is>
      </c>
      <c r="AJ3387" s="33" t="n">
        <v>954.7780165460404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2025-10-16 00:00:00+02:00</t>
        </is>
      </c>
      <c r="AJ3388" s="33" t="n">
        <v>872.3303630644132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2025-10-16 01:00:00+02:00</t>
        </is>
      </c>
      <c r="AJ3389" s="33" t="n">
        <v>811.5755376207438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2025-10-16 02:00:00+02:00</t>
        </is>
      </c>
      <c r="AJ3390" s="33" t="n">
        <v>789.9901559571463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2025-10-16 03:00:00+02:00</t>
        </is>
      </c>
      <c r="AJ3391" s="33" t="n">
        <v>794.2866792926948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2025-10-16 04:00:00+02:00</t>
        </is>
      </c>
      <c r="AJ3392" s="33" t="n">
        <v>869.2056942074846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2025-10-16 05:00:00+02:00</t>
        </is>
      </c>
      <c r="AJ3393" s="33" t="n">
        <v>1046.323123569051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2025-10-16 06:00:00+02:00</t>
        </is>
      </c>
      <c r="AJ3394" s="33" t="n">
        <v>1248.416225345951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2025-10-16 07:00:00+02:00</t>
        </is>
      </c>
      <c r="AJ3395" s="33" t="n">
        <v>1411.806800443988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2025-10-16 08:00:00+02:00</t>
        </is>
      </c>
      <c r="AJ3396" s="33" t="n">
        <v>1475.905047644127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2025-10-16 09:00:00+02:00</t>
        </is>
      </c>
      <c r="AJ3397" s="33" t="n">
        <v>1483.571000881899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2025-10-16 10:00:00+02:00</t>
        </is>
      </c>
      <c r="AJ3398" s="33" t="n">
        <v>1468.264876788941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2025-10-16 11:00:00+02:00</t>
        </is>
      </c>
      <c r="AJ3399" s="33" t="n">
        <v>1425.890267444203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2025-10-16 12:00:00+02:00</t>
        </is>
      </c>
      <c r="AJ3400" s="33" t="n">
        <v>1396.023072976824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2025-10-16 13:00:00+02:00</t>
        </is>
      </c>
      <c r="AJ3401" s="33" t="n">
        <v>1364.486596602497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2025-10-16 14:00:00+02:00</t>
        </is>
      </c>
      <c r="AJ3402" s="33" t="n">
        <v>1374.445512292167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2025-10-16 15:00:00+02:00</t>
        </is>
      </c>
      <c r="AJ3403" s="33" t="n">
        <v>1394.433911894845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2025-10-16 16:00:00+02:00</t>
        </is>
      </c>
      <c r="AJ3404" s="33" t="n">
        <v>1480.431783730497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2025-10-16 17:00:00+02:00</t>
        </is>
      </c>
      <c r="AJ3405" s="33" t="n">
        <v>1668.336688512371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2025-10-16 18:00:00+02:00</t>
        </is>
      </c>
      <c r="AJ3406" s="33" t="n">
        <v>1863.675041744542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2025-10-16 19:00:00+02:00</t>
        </is>
      </c>
      <c r="AJ3407" s="33" t="n">
        <v>1929.159794338724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2025-10-16 20:00:00+02:00</t>
        </is>
      </c>
      <c r="AJ3408" s="33" t="n">
        <v>1762.998668134558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2025-10-16 21:00:00+02:00</t>
        </is>
      </c>
      <c r="AJ3409" s="33" t="n">
        <v>1463.130800552362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2025-10-16 22:00:00+02:00</t>
        </is>
      </c>
      <c r="AJ3410" s="33" t="n">
        <v>1180.16560103212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2025-10-16 23:00:00+02:00</t>
        </is>
      </c>
      <c r="AJ3411" s="33" t="n">
        <v>977.2647966614444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2025-10-17 00:00:00+02:00</t>
        </is>
      </c>
      <c r="AJ3412" s="33" t="n">
        <v>886.067229439934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2025-10-17 01:00:00+02:00</t>
        </is>
      </c>
      <c r="AJ3413" s="33" t="n">
        <v>823.382052487768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2025-10-17 02:00:00+02:00</t>
        </is>
      </c>
      <c r="AJ3414" s="33" t="n">
        <v>777.65572756437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2025-10-17 03:00:00+02:00</t>
        </is>
      </c>
      <c r="AJ3415" s="33" t="n">
        <v>771.4918974749637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2025-10-17 04:00:00+02:00</t>
        </is>
      </c>
      <c r="AJ3416" s="33" t="n">
        <v>831.6944062521193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2025-10-17 05:00:00+02:00</t>
        </is>
      </c>
      <c r="AJ3417" s="33" t="n">
        <v>1014.161453466864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2025-10-17 06:00:00+02:00</t>
        </is>
      </c>
      <c r="AJ3418" s="33" t="n">
        <v>1237.26255877873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2025-10-17 07:00:00+02:00</t>
        </is>
      </c>
      <c r="AJ3419" s="33" t="n">
        <v>1430.39035142973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2025-10-17 08:00:00+02:00</t>
        </is>
      </c>
      <c r="AJ3420" s="33" t="n">
        <v>1519.563864975079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2025-10-17 09:00:00+02:00</t>
        </is>
      </c>
      <c r="AJ3421" s="33" t="n">
        <v>1528.537915465986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2025-10-17 10:00:00+02:00</t>
        </is>
      </c>
      <c r="AJ3422" s="33" t="n">
        <v>1500.285876477511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2025-10-17 11:00:00+02:00</t>
        </is>
      </c>
      <c r="AJ3423" s="33" t="n">
        <v>1463.336403579678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2025-10-17 12:00:00+02:00</t>
        </is>
      </c>
      <c r="AJ3424" s="33" t="n">
        <v>1421.831630183843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2025-10-17 13:00:00+02:00</t>
        </is>
      </c>
      <c r="AJ3425" s="33" t="n">
        <v>1373.244983015315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2025-10-17 14:00:00+02:00</t>
        </is>
      </c>
      <c r="AJ3426" s="33" t="n">
        <v>1338.022979018623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2025-10-17 15:00:00+02:00</t>
        </is>
      </c>
      <c r="AJ3427" s="33" t="n">
        <v>1335.258156333374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2025-10-17 16:00:00+02:00</t>
        </is>
      </c>
      <c r="AJ3428" s="33" t="n">
        <v>1415.101782846243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2025-10-17 17:00:00+02:00</t>
        </is>
      </c>
      <c r="AJ3429" s="33" t="n">
        <v>1649.000703459793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2025-10-17 18:00:00+02:00</t>
        </is>
      </c>
      <c r="AJ3430" s="33" t="n">
        <v>1883.863139293342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2025-10-17 19:00:00+02:00</t>
        </is>
      </c>
      <c r="AJ3431" s="33" t="n">
        <v>1960.759553998906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2025-10-17 20:00:00+02:00</t>
        </is>
      </c>
      <c r="AJ3432" s="33" t="n">
        <v>1773.399079327114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2025-10-17 21:00:00+02:00</t>
        </is>
      </c>
      <c r="AJ3433" s="33" t="n">
        <v>1460.257129563267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2025-10-17 22:00:00+02:00</t>
        </is>
      </c>
      <c r="AJ3434" s="33" t="n">
        <v>1187.382021820529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2025-10-17 23:00:00+02:00</t>
        </is>
      </c>
      <c r="AJ3435" s="33" t="n">
        <v>978.9734005509764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2025-10-18 00:00:00+02:00</t>
        </is>
      </c>
      <c r="AJ3436" s="33" t="n">
        <v>724.7729249482417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2025-10-18 01:00:00+02:00</t>
        </is>
      </c>
      <c r="AJ3437" s="33" t="n">
        <v>683.2032521305074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2025-10-18 02:00:00+02:00</t>
        </is>
      </c>
      <c r="AJ3438" s="33" t="n">
        <v>678.5435170040314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2025-10-18 03:00:00+02:00</t>
        </is>
      </c>
      <c r="AJ3439" s="33" t="n">
        <v>694.4159803427846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2025-10-18 04:00:00+02:00</t>
        </is>
      </c>
      <c r="AJ3440" s="33" t="n">
        <v>744.7849490346068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2025-10-18 05:00:00+02:00</t>
        </is>
      </c>
      <c r="AJ3441" s="33" t="n">
        <v>878.4642871338806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2025-10-18 06:00:00+02:00</t>
        </is>
      </c>
      <c r="AJ3442" s="33" t="n">
        <v>1050.07663436352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2025-10-18 07:00:00+02:00</t>
        </is>
      </c>
      <c r="AJ3443" s="33" t="n">
        <v>1209.136010961639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2025-10-18 08:00:00+02:00</t>
        </is>
      </c>
      <c r="AJ3444" s="33" t="n">
        <v>1277.808246422675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2025-10-18 09:00:00+02:00</t>
        </is>
      </c>
      <c r="AJ3445" s="33" t="n">
        <v>1276.305087044808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2025-10-18 10:00:00+02:00</t>
        </is>
      </c>
      <c r="AJ3446" s="33" t="n">
        <v>1237.300344704855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2025-10-18 11:00:00+02:00</t>
        </is>
      </c>
      <c r="AJ3447" s="33" t="n">
        <v>1186.269630597582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2025-10-18 12:00:00+02:00</t>
        </is>
      </c>
      <c r="AJ3448" s="33" t="n">
        <v>1148.983131786314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2025-10-18 13:00:00+02:00</t>
        </is>
      </c>
      <c r="AJ3449" s="33" t="n">
        <v>1116.505422152236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2025-10-18 14:00:00+02:00</t>
        </is>
      </c>
      <c r="AJ3450" s="33" t="n">
        <v>1099.516788568842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2025-10-18 15:00:00+02:00</t>
        </is>
      </c>
      <c r="AJ3451" s="33" t="n">
        <v>1123.116176957122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2025-10-18 16:00:00+02:00</t>
        </is>
      </c>
      <c r="AJ3452" s="33" t="n">
        <v>1207.732322369571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2025-10-18 17:00:00+02:00</t>
        </is>
      </c>
      <c r="AJ3453" s="33" t="n">
        <v>1392.761307923114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2025-10-18 18:00:00+02:00</t>
        </is>
      </c>
      <c r="AJ3454" s="33" t="n">
        <v>1554.012484912592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2025-10-18 19:00:00+02:00</t>
        </is>
      </c>
      <c r="AJ3455" s="33" t="n">
        <v>1601.522007713095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2025-10-18 20:00:00+02:00</t>
        </is>
      </c>
      <c r="AJ3456" s="33" t="n">
        <v>1477.386266606368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2025-10-18 21:00:00+02:00</t>
        </is>
      </c>
      <c r="AJ3457" s="33" t="n">
        <v>1231.188864627596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2025-10-18 22:00:00+02:00</t>
        </is>
      </c>
      <c r="AJ3458" s="33" t="n">
        <v>1010.267197734809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2025-10-18 23:00:00+02:00</t>
        </is>
      </c>
      <c r="AJ3459" s="33" t="n">
        <v>830.220008867583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2025-10-19 00:00:00+02:00</t>
        </is>
      </c>
      <c r="AJ3460" s="33" t="n">
        <v>736.2263458001613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2025-10-19 01:00:00+02:00</t>
        </is>
      </c>
      <c r="AJ3461" s="33" t="n">
        <v>704.1546204666064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2025-10-19 02:00:00+02:00</t>
        </is>
      </c>
      <c r="AJ3462" s="33" t="n">
        <v>695.4249041773601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2025-10-19 03:00:00+02:00</t>
        </is>
      </c>
      <c r="AJ3463" s="33" t="n">
        <v>702.9623805798171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2025-10-19 04:00:00+02:00</t>
        </is>
      </c>
      <c r="AJ3464" s="33" t="n">
        <v>748.8768112843497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2025-10-19 05:00:00+02:00</t>
        </is>
      </c>
      <c r="AJ3465" s="33" t="n">
        <v>900.1723460699866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2025-10-19 06:00:00+02:00</t>
        </is>
      </c>
      <c r="AJ3466" s="33" t="n">
        <v>1067.644582085096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2025-10-19 07:00:00+02:00</t>
        </is>
      </c>
      <c r="AJ3467" s="33" t="n">
        <v>1204.104822327879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2025-10-19 08:00:00+02:00</t>
        </is>
      </c>
      <c r="AJ3468" s="33" t="n">
        <v>1216.657271782807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2025-10-19 09:00:00+02:00</t>
        </is>
      </c>
      <c r="AJ3469" s="33" t="n">
        <v>1181.231813918833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2025-10-19 10:00:00+02:00</t>
        </is>
      </c>
      <c r="AJ3470" s="33" t="n">
        <v>1121.208777210762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2025-10-19 11:00:00+02:00</t>
        </is>
      </c>
      <c r="AJ3471" s="33" t="n">
        <v>1071.528260705121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2025-10-19 12:00:00+02:00</t>
        </is>
      </c>
      <c r="AJ3472" s="33" t="n">
        <v>1035.940383129182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2025-10-19 13:00:00+02:00</t>
        </is>
      </c>
      <c r="AJ3473" s="33" t="n">
        <v>1014.871082010017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2025-10-19 14:00:00+02:00</t>
        </is>
      </c>
      <c r="AJ3474" s="33" t="n">
        <v>1014.934436453431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2025-10-19 15:00:00+02:00</t>
        </is>
      </c>
      <c r="AJ3475" s="33" t="n">
        <v>1046.247072790943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2025-10-19 16:00:00+02:00</t>
        </is>
      </c>
      <c r="AJ3476" s="33" t="n">
        <v>1130.176126111688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2025-10-19 17:00:00+02:00</t>
        </is>
      </c>
      <c r="AJ3477" s="33" t="n">
        <v>1313.041441479133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2025-10-19 18:00:00+02:00</t>
        </is>
      </c>
      <c r="AJ3478" s="33" t="n">
        <v>1482.311990627412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2025-10-19 19:00:00+02:00</t>
        </is>
      </c>
      <c r="AJ3479" s="33" t="n">
        <v>1540.347506531559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2025-10-19 20:00:00+02:00</t>
        </is>
      </c>
      <c r="AJ3480" s="33" t="n">
        <v>1412.362276921662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2025-10-19 21:00:00+02:00</t>
        </is>
      </c>
      <c r="AJ3481" s="33" t="n">
        <v>1187.905061900713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2025-10-19 22:00:00+02:00</t>
        </is>
      </c>
      <c r="AJ3482" s="33" t="n">
        <v>987.4641736264056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2025-10-19 23:00:00+02:00</t>
        </is>
      </c>
      <c r="AJ3483" s="33" t="n">
        <v>827.1354846838867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2025-10-20 00:00:00+02:00</t>
        </is>
      </c>
      <c r="AJ3484" s="33" t="n">
        <v>1044.803112347442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2025-10-20 01:00:00+02:00</t>
        </is>
      </c>
      <c r="AJ3485" s="33" t="n">
        <v>976.9329614369992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2025-10-20 02:00:00+02:00</t>
        </is>
      </c>
      <c r="AJ3486" s="33" t="n">
        <v>959.473810114636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2025-10-20 03:00:00+02:00</t>
        </is>
      </c>
      <c r="AJ3487" s="33" t="n">
        <v>982.9043863186814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2025-10-20 04:00:00+02:00</t>
        </is>
      </c>
      <c r="AJ3488" s="33" t="n">
        <v>1054.620892604822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2025-10-20 05:00:00+02:00</t>
        </is>
      </c>
      <c r="AJ3489" s="33" t="n">
        <v>1288.604331772177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2025-10-20 06:00:00+02:00</t>
        </is>
      </c>
      <c r="AJ3490" s="33" t="n">
        <v>1557.316216028446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2025-10-20 07:00:00+02:00</t>
        </is>
      </c>
      <c r="AJ3491" s="33" t="n">
        <v>1795.704384023026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2025-10-20 08:00:00+02:00</t>
        </is>
      </c>
      <c r="AJ3492" s="33" t="n">
        <v>1849.257390124346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2025-10-20 09:00:00+02:00</t>
        </is>
      </c>
      <c r="AJ3493" s="33" t="n">
        <v>1810.430234697177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2025-10-20 10:00:00+02:00</t>
        </is>
      </c>
      <c r="AJ3494" s="33" t="n">
        <v>1736.158185902892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2025-10-20 11:00:00+02:00</t>
        </is>
      </c>
      <c r="AJ3495" s="33" t="n">
        <v>1676.396131064901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2025-10-20 12:00:00+02:00</t>
        </is>
      </c>
      <c r="AJ3496" s="33" t="n">
        <v>1609.341395644331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2025-10-20 13:00:00+02:00</t>
        </is>
      </c>
      <c r="AJ3497" s="33" t="n">
        <v>1553.196485402281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2025-10-20 14:00:00+02:00</t>
        </is>
      </c>
      <c r="AJ3498" s="33" t="n">
        <v>1506.793530078176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2025-10-20 15:00:00+02:00</t>
        </is>
      </c>
      <c r="AJ3499" s="33" t="n">
        <v>1538.576534799974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2025-10-20 16:00:00+02:00</t>
        </is>
      </c>
      <c r="AJ3500" s="33" t="n">
        <v>1654.529924607746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2025-10-20 17:00:00+02:00</t>
        </is>
      </c>
      <c r="AJ3501" s="33" t="n">
        <v>1912.141741059473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2025-10-20 18:00:00+02:00</t>
        </is>
      </c>
      <c r="AJ3502" s="33" t="n">
        <v>2116.723428529162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2025-10-20 19:00:00+02:00</t>
        </is>
      </c>
      <c r="AJ3503" s="33" t="n">
        <v>2177.621631253403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2025-10-20 20:00:00+02:00</t>
        </is>
      </c>
      <c r="AJ3504" s="33" t="n">
        <v>2003.278391765272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2025-10-20 21:00:00+02:00</t>
        </is>
      </c>
      <c r="AJ3505" s="33" t="n">
        <v>1695.744155905778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2025-10-20 22:00:00+02:00</t>
        </is>
      </c>
      <c r="AJ3506" s="33" t="n">
        <v>1377.774943539841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2025-10-20 23:00:00+02:00</t>
        </is>
      </c>
      <c r="AJ3507" s="33" t="n">
        <v>1123.918433143223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2025-10-21 00:00:00+02:00</t>
        </is>
      </c>
      <c r="AJ3508" s="33" t="n">
        <v>1015.615963176042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2025-10-21 01:00:00+02:00</t>
        </is>
      </c>
      <c r="AJ3509" s="33" t="n">
        <v>920.690916743938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2025-10-21 02:00:00+02:00</t>
        </is>
      </c>
      <c r="AJ3510" s="33" t="n">
        <v>861.0317240692118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2025-10-21 03:00:00+02:00</t>
        </is>
      </c>
      <c r="AJ3511" s="33" t="n">
        <v>869.0569292675119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2025-10-21 04:00:00+02:00</t>
        </is>
      </c>
      <c r="AJ3512" s="33" t="n">
        <v>964.2435420481114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2025-10-21 05:00:00+02:00</t>
        </is>
      </c>
      <c r="AJ3513" s="33" t="n">
        <v>1227.433974844805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2025-10-21 06:00:00+02:00</t>
        </is>
      </c>
      <c r="AJ3514" s="33" t="n">
        <v>1499.796897702531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2025-10-21 07:00:00+02:00</t>
        </is>
      </c>
      <c r="AJ3515" s="33" t="n">
        <v>1728.206216411184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2025-10-21 08:00:00+02:00</t>
        </is>
      </c>
      <c r="AJ3516" s="33" t="n">
        <v>1780.153558799449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2025-10-21 09:00:00+02:00</t>
        </is>
      </c>
      <c r="AJ3517" s="33" t="n">
        <v>1775.532065994191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2025-10-21 10:00:00+02:00</t>
        </is>
      </c>
      <c r="AJ3518" s="33" t="n">
        <v>1745.479176857154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2025-10-21 11:00:00+02:00</t>
        </is>
      </c>
      <c r="AJ3519" s="33" t="n">
        <v>1712.523055302819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2025-10-21 12:00:00+02:00</t>
        </is>
      </c>
      <c r="AJ3520" s="33" t="n">
        <v>1693.022112012313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2025-10-21 13:00:00+02:00</t>
        </is>
      </c>
      <c r="AJ3521" s="33" t="n">
        <v>1661.16365646926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2025-10-21 14:00:00+02:00</t>
        </is>
      </c>
      <c r="AJ3522" s="33" t="n">
        <v>1635.110357528149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2025-10-21 15:00:00+02:00</t>
        </is>
      </c>
      <c r="AJ3523" s="33" t="n">
        <v>1650.8494546852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2025-10-21 16:00:00+02:00</t>
        </is>
      </c>
      <c r="AJ3524" s="33" t="n">
        <v>1772.130256103867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2025-10-21 17:00:00+02:00</t>
        </is>
      </c>
      <c r="AJ3525" s="33" t="n">
        <v>2050.767636961393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2025-10-21 18:00:00+02:00</t>
        </is>
      </c>
      <c r="AJ3526" s="33" t="n">
        <v>2295.437041724408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2025-10-21 19:00:00+02:00</t>
        </is>
      </c>
      <c r="AJ3527" s="33" t="n">
        <v>2331.501381111804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2025-10-21 20:00:00+02:00</t>
        </is>
      </c>
      <c r="AJ3528" s="33" t="n">
        <v>2108.267335960286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2025-10-21 21:00:00+02:00</t>
        </is>
      </c>
      <c r="AJ3529" s="33" t="n">
        <v>1741.44659321249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2025-10-21 22:00:00+02:00</t>
        </is>
      </c>
      <c r="AJ3530" s="33" t="n">
        <v>1410.984588912447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2025-10-21 23:00:00+02:00</t>
        </is>
      </c>
      <c r="AJ3531" s="33" t="n">
        <v>1140.701939552723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2025-10-22 00:00:00+02:00</t>
        </is>
      </c>
      <c r="AJ3532" s="33" t="n">
        <v>1024.676462031946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2025-10-22 01:00:00+02:00</t>
        </is>
      </c>
      <c r="AJ3533" s="33" t="n">
        <v>951.687505054287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2025-10-22 02:00:00+02:00</t>
        </is>
      </c>
      <c r="AJ3534" s="33" t="n">
        <v>928.4869096913236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2025-10-22 03:00:00+02:00</t>
        </is>
      </c>
      <c r="AJ3535" s="33" t="n">
        <v>932.9342254130348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2025-10-22 04:00:00+02:00</t>
        </is>
      </c>
      <c r="AJ3536" s="33" t="n">
        <v>1015.633794542137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2025-10-22 05:00:00+02:00</t>
        </is>
      </c>
      <c r="AJ3537" s="33" t="n">
        <v>1270.426178755942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2025-10-22 06:00:00+02:00</t>
        </is>
      </c>
      <c r="AJ3538" s="33" t="n">
        <v>1565.009520127956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2025-10-22 07:00:00+02:00</t>
        </is>
      </c>
      <c r="AJ3539" s="33" t="n">
        <v>1838.787122007255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2025-10-22 08:00:00+02:00</t>
        </is>
      </c>
      <c r="AJ3540" s="33" t="n">
        <v>1927.947364291114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2025-10-22 09:00:00+02:00</t>
        </is>
      </c>
      <c r="AJ3541" s="33" t="n">
        <v>1929.973805111126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2025-10-22 10:00:00+02:00</t>
        </is>
      </c>
      <c r="AJ3542" s="33" t="n">
        <v>1871.594784640224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2025-10-22 11:00:00+02:00</t>
        </is>
      </c>
      <c r="AJ3543" s="33" t="n">
        <v>1802.787964673634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2025-10-22 12:00:00+02:00</t>
        </is>
      </c>
      <c r="AJ3544" s="33" t="n">
        <v>1725.152821271812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2025-10-22 13:00:00+02:00</t>
        </is>
      </c>
      <c r="AJ3545" s="33" t="n">
        <v>1653.308910033916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2025-10-22 14:00:00+02:00</t>
        </is>
      </c>
      <c r="AJ3546" s="33" t="n">
        <v>1593.813450086148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2025-10-22 15:00:00+02:00</t>
        </is>
      </c>
      <c r="AJ3547" s="33" t="n">
        <v>1602.83810524141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2025-10-22 16:00:00+02:00</t>
        </is>
      </c>
      <c r="AJ3548" s="33" t="n">
        <v>1712.966019619329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2025-10-22 17:00:00+02:00</t>
        </is>
      </c>
      <c r="AJ3549" s="33" t="n">
        <v>1943.259448657574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2025-10-22 18:00:00+02:00</t>
        </is>
      </c>
      <c r="AJ3550" s="33" t="n">
        <v>2147.763752353857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2025-10-22 19:00:00+02:00</t>
        </is>
      </c>
      <c r="AJ3551" s="33" t="n">
        <v>2187.905409544433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2025-10-22 20:00:00+02:00</t>
        </is>
      </c>
      <c r="AJ3552" s="33" t="n">
        <v>2001.738827699736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2025-10-22 21:00:00+02:00</t>
        </is>
      </c>
      <c r="AJ3553" s="33" t="n">
        <v>1675.093500956144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2025-10-22 22:00:00+02:00</t>
        </is>
      </c>
      <c r="AJ3554" s="33" t="n">
        <v>1378.767711379566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2025-10-22 23:00:00+02:00</t>
        </is>
      </c>
      <c r="AJ3555" s="33" t="n">
        <v>1159.250790318341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2025-10-23 00:00:00+02:00</t>
        </is>
      </c>
      <c r="AJ3556" s="33" t="n">
        <v>1046.385442458516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2025-10-23 01:00:00+02:00</t>
        </is>
      </c>
      <c r="AJ3557" s="33" t="n">
        <v>979.9726384996684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2025-10-23 02:00:00+02:00</t>
        </is>
      </c>
      <c r="AJ3558" s="33" t="n">
        <v>933.5607778315056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2025-10-23 03:00:00+02:00</t>
        </is>
      </c>
      <c r="AJ3559" s="33" t="n">
        <v>932.2614739004356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2025-10-23 04:00:00+02:00</t>
        </is>
      </c>
      <c r="AJ3560" s="33" t="n">
        <v>1025.970088167595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2025-10-23 05:00:00+02:00</t>
        </is>
      </c>
      <c r="AJ3561" s="33" t="n">
        <v>1282.188723710341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2025-10-23 06:00:00+02:00</t>
        </is>
      </c>
      <c r="AJ3562" s="33" t="n">
        <v>1565.291793326949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2025-10-23 07:00:00+02:00</t>
        </is>
      </c>
      <c r="AJ3563" s="33" t="n">
        <v>1795.193245491181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2025-10-23 08:00:00+02:00</t>
        </is>
      </c>
      <c r="AJ3564" s="33" t="n">
        <v>1882.448020205742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2025-10-23 09:00:00+02:00</t>
        </is>
      </c>
      <c r="AJ3565" s="33" t="n">
        <v>1893.73083749464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2025-10-23 10:00:00+02:00</t>
        </is>
      </c>
      <c r="AJ3566" s="33" t="n">
        <v>1832.180136937397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2025-10-23 11:00:00+02:00</t>
        </is>
      </c>
      <c r="AJ3567" s="33" t="n">
        <v>1765.12370132106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2025-10-23 12:00:00+02:00</t>
        </is>
      </c>
      <c r="AJ3568" s="33" t="n">
        <v>1703.437787455469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2025-10-23 13:00:00+02:00</t>
        </is>
      </c>
      <c r="AJ3569" s="33" t="n">
        <v>1682.315760703376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2025-10-23 14:00:00+02:00</t>
        </is>
      </c>
      <c r="AJ3570" s="33" t="n">
        <v>1664.983859608106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2025-10-23 15:00:00+02:00</t>
        </is>
      </c>
      <c r="AJ3571" s="33" t="n">
        <v>1693.152277625397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2025-10-23 16:00:00+02:00</t>
        </is>
      </c>
      <c r="AJ3572" s="33" t="n">
        <v>1801.728060431093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2025-10-23 17:00:00+02:00</t>
        </is>
      </c>
      <c r="AJ3573" s="33" t="n">
        <v>2004.360233992142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2025-10-23 18:00:00+02:00</t>
        </is>
      </c>
      <c r="AJ3574" s="33" t="n">
        <v>2184.655331002272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2025-10-23 19:00:00+02:00</t>
        </is>
      </c>
      <c r="AJ3575" s="33" t="n">
        <v>2196.520512578373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2025-10-23 20:00:00+02:00</t>
        </is>
      </c>
      <c r="AJ3576" s="33" t="n">
        <v>1999.10578917545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2025-10-23 21:00:00+02:00</t>
        </is>
      </c>
      <c r="AJ3577" s="33" t="n">
        <v>1669.567924398336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2025-10-23 22:00:00+02:00</t>
        </is>
      </c>
      <c r="AJ3578" s="33" t="n">
        <v>1361.06771843742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2025-10-23 23:00:00+02:00</t>
        </is>
      </c>
      <c r="AJ3579" s="33" t="n">
        <v>1137.834046058462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2025-10-24 00:00:00+02:00</t>
        </is>
      </c>
      <c r="AJ3580" s="33" t="n">
        <v>1006.114619467538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2025-10-24 01:00:00+02:00</t>
        </is>
      </c>
      <c r="AJ3581" s="33" t="n">
        <v>940.3337616400808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2025-10-24 02:00:00+02:00</t>
        </is>
      </c>
      <c r="AJ3582" s="33" t="n">
        <v>901.1064962767744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2025-10-24 03:00:00+02:00</t>
        </is>
      </c>
      <c r="AJ3583" s="33" t="n">
        <v>925.1689715232789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2025-10-24 04:00:00+02:00</t>
        </is>
      </c>
      <c r="AJ3584" s="33" t="n">
        <v>1021.849519049974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2025-10-24 05:00:00+02:00</t>
        </is>
      </c>
      <c r="AJ3585" s="33" t="n">
        <v>1285.459662623951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2025-10-24 06:00:00+02:00</t>
        </is>
      </c>
      <c r="AJ3586" s="33" t="n">
        <v>1543.876759891829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2025-10-24 07:00:00+02:00</t>
        </is>
      </c>
      <c r="AJ3587" s="33" t="n">
        <v>1765.508339530545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2025-10-24 08:00:00+02:00</t>
        </is>
      </c>
      <c r="AJ3588" s="33" t="n">
        <v>1826.957877478867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2025-10-24 09:00:00+02:00</t>
        </is>
      </c>
      <c r="AJ3589" s="33" t="n">
        <v>1839.817795411465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2025-10-24 10:00:00+02:00</t>
        </is>
      </c>
      <c r="AJ3590" s="33" t="n">
        <v>1799.144481746923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2025-10-24 11:00:00+02:00</t>
        </is>
      </c>
      <c r="AJ3591" s="33" t="n">
        <v>1734.246479235056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2025-10-24 12:00:00+02:00</t>
        </is>
      </c>
      <c r="AJ3592" s="33" t="n">
        <v>1666.74150143642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2025-10-24 13:00:00+02:00</t>
        </is>
      </c>
      <c r="AJ3593" s="33" t="n">
        <v>1629.179280757899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2025-10-24 14:00:00+02:00</t>
        </is>
      </c>
      <c r="AJ3594" s="33" t="n">
        <v>1609.962624479304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2025-10-24 15:00:00+02:00</t>
        </is>
      </c>
      <c r="AJ3595" s="33" t="n">
        <v>1668.369498718614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2025-10-24 16:00:00+02:00</t>
        </is>
      </c>
      <c r="AJ3596" s="33" t="n">
        <v>1831.901236770265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2025-10-24 17:00:00+02:00</t>
        </is>
      </c>
      <c r="AJ3597" s="33" t="n">
        <v>2099.173533767669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2025-10-24 18:00:00+02:00</t>
        </is>
      </c>
      <c r="AJ3598" s="33" t="n">
        <v>2303.981901628822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2025-10-24 19:00:00+02:00</t>
        </is>
      </c>
      <c r="AJ3599" s="33" t="n">
        <v>2301.036449752731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2025-10-24 20:00:00+02:00</t>
        </is>
      </c>
      <c r="AJ3600" s="33" t="n">
        <v>2081.001654818635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2025-10-24 21:00:00+02:00</t>
        </is>
      </c>
      <c r="AJ3601" s="33" t="n">
        <v>1734.53264156274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2025-10-24 22:00:00+02:00</t>
        </is>
      </c>
      <c r="AJ3602" s="33" t="n">
        <v>1427.018808362132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2025-10-24 23:00:00+02:00</t>
        </is>
      </c>
      <c r="AJ3603" s="33" t="n">
        <v>1194.0685468295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2025-10-25 00:00:00+02:00</t>
        </is>
      </c>
      <c r="AJ3604" s="33" t="n">
        <v>933.9450829157114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2025-10-25 01:00:00+02:00</t>
        </is>
      </c>
      <c r="AJ3605" s="33" t="n">
        <v>854.7071451919913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2025-10-25 02:00:00+02:00</t>
        </is>
      </c>
      <c r="AJ3606" s="33" t="n">
        <v>807.8221706871875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2025-10-25 03:00:00+02:00</t>
        </is>
      </c>
      <c r="AJ3607" s="33" t="n">
        <v>815.509647736084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2025-10-25 04:00:00+02:00</t>
        </is>
      </c>
      <c r="AJ3608" s="33" t="n">
        <v>896.5963543500397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2025-10-25 05:00:00+02:00</t>
        </is>
      </c>
      <c r="AJ3609" s="33" t="n">
        <v>1096.927627904123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2025-10-25 06:00:00+02:00</t>
        </is>
      </c>
      <c r="AJ3610" s="33" t="n">
        <v>1324.618630987102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2025-10-25 07:00:00+02:00</t>
        </is>
      </c>
      <c r="AJ3611" s="33" t="n">
        <v>1533.415580415622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2025-10-25 08:00:00+02:00</t>
        </is>
      </c>
      <c r="AJ3612" s="33" t="n">
        <v>1607.516945665576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2025-10-25 09:00:00+02:00</t>
        </is>
      </c>
      <c r="AJ3613" s="33" t="n">
        <v>1598.684686261664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2025-10-25 10:00:00+02:00</t>
        </is>
      </c>
      <c r="AJ3614" s="33" t="n">
        <v>1542.423853025269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2025-10-25 11:00:00+02:00</t>
        </is>
      </c>
      <c r="AJ3615" s="33" t="n">
        <v>1487.839683105852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2025-10-25 12:00:00+02:00</t>
        </is>
      </c>
      <c r="AJ3616" s="33" t="n">
        <v>1448.35366316566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2025-10-25 13:00:00+02:00</t>
        </is>
      </c>
      <c r="AJ3617" s="33" t="n">
        <v>1416.905114016466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2025-10-25 14:00:00+02:00</t>
        </is>
      </c>
      <c r="AJ3618" s="33" t="n">
        <v>1393.34648857513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2025-10-25 15:00:00+02:00</t>
        </is>
      </c>
      <c r="AJ3619" s="33" t="n">
        <v>1430.865306777161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2025-10-25 16:00:00+02:00</t>
        </is>
      </c>
      <c r="AJ3620" s="33" t="n">
        <v>1570.754019879914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2025-10-25 17:00:00+02:00</t>
        </is>
      </c>
      <c r="AJ3621" s="33" t="n">
        <v>1790.250403080361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2025-10-25 18:00:00+02:00</t>
        </is>
      </c>
      <c r="AJ3622" s="33" t="n">
        <v>1927.644885245169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2025-10-25 19:00:00+02:00</t>
        </is>
      </c>
      <c r="AJ3623" s="33" t="n">
        <v>1903.830281302001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2025-10-25 20:00:00+02:00</t>
        </is>
      </c>
      <c r="AJ3624" s="33" t="n">
        <v>1761.358918369451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2025-10-25 21:00:00+02:00</t>
        </is>
      </c>
      <c r="AJ3625" s="33" t="n">
        <v>1551.533462997418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2025-10-25 22:00:00+02:00</t>
        </is>
      </c>
      <c r="AJ3626" s="33" t="n">
        <v>1319.193315528956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2025-10-25 23:00:00+02:00</t>
        </is>
      </c>
      <c r="AJ3627" s="33" t="n">
        <v>1100.524138453252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2025-10-26 00:00:00+02:00</t>
        </is>
      </c>
      <c r="AJ3628" s="33" t="n">
        <v>908.8503884803284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2025-10-26 01:00:00+02:00</t>
        </is>
      </c>
      <c r="AJ3629" s="33" t="n">
        <v>839.2073451876113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2025-10-26 02:00:00+02:00</t>
        </is>
      </c>
      <c r="AJ3630" s="33" t="n">
        <v>819.1434677703182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2025-10-26 02:00:00+01:00</t>
        </is>
      </c>
      <c r="AJ3631" s="33" t="n">
        <v>799.0795903514729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2025-10-26 03:00:00+01:00</t>
        </is>
      </c>
      <c r="AJ3632" s="33" t="n">
        <v>794.0659342713958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2025-10-26 04:00:00+01:00</t>
        </is>
      </c>
      <c r="AJ3633" s="33" t="n">
        <v>864.9706687675664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2025-10-26 05:00:00+01:00</t>
        </is>
      </c>
      <c r="AJ3634" s="33" t="n">
        <v>1059.401616790466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2025-10-26 06:00:00+01:00</t>
        </is>
      </c>
      <c r="AJ3635" s="33" t="n">
        <v>1265.075332041938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2025-10-26 07:00:00+01:00</t>
        </is>
      </c>
      <c r="AJ3636" s="33" t="n">
        <v>1428.883078268389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2025-10-26 08:00:00+01:00</t>
        </is>
      </c>
      <c r="AJ3637" s="33" t="n">
        <v>1468.601156754483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2025-10-26 09:00:00+01:00</t>
        </is>
      </c>
      <c r="AJ3638" s="33" t="n">
        <v>1472.721203278305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2025-10-26 10:00:00+01:00</t>
        </is>
      </c>
      <c r="AJ3639" s="33" t="n">
        <v>1449.214589049803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2025-10-26 11:00:00+01:00</t>
        </is>
      </c>
      <c r="AJ3640" s="33" t="n">
        <v>1407.137846895156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2025-10-26 12:00:00+01:00</t>
        </is>
      </c>
      <c r="AJ3641" s="33" t="n">
        <v>1361.718111786238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2025-10-26 13:00:00+01:00</t>
        </is>
      </c>
      <c r="AJ3642" s="33" t="n">
        <v>1333.431706937348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2025-10-26 14:00:00+01:00</t>
        </is>
      </c>
      <c r="AJ3643" s="33" t="n">
        <v>1350.672069240698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2025-10-26 15:00:00+01:00</t>
        </is>
      </c>
      <c r="AJ3644" s="33" t="n">
        <v>1431.787495345458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2025-10-26 16:00:00+01:00</t>
        </is>
      </c>
      <c r="AJ3645" s="33" t="n">
        <v>1605.291594498387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2025-10-26 17:00:00+01:00</t>
        </is>
      </c>
      <c r="AJ3646" s="33" t="n">
        <v>1797.027168812394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2025-10-26 18:00:00+01:00</t>
        </is>
      </c>
      <c r="AJ3647" s="33" t="n">
        <v>1922.861892146785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2025-10-26 19:00:00+01:00</t>
        </is>
      </c>
      <c r="AJ3648" s="33" t="n">
        <v>1872.535647247395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2025-10-26 20:00:00+01:00</t>
        </is>
      </c>
      <c r="AJ3649" s="33" t="n">
        <v>1711.968203151238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2025-10-26 21:00:00+01:00</t>
        </is>
      </c>
      <c r="AJ3650" s="33" t="n">
        <v>1457.504273546274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2025-10-26 22:00:00+01:00</t>
        </is>
      </c>
      <c r="AJ3651" s="33" t="n">
        <v>1208.696178546685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2025-10-26 23:00:00+01:00</t>
        </is>
      </c>
      <c r="AJ3652" s="33" t="n">
        <v>998.5623992538036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2025-10-27 00:00:00+01:00</t>
        </is>
      </c>
      <c r="AJ3653" s="33" t="n">
        <v>1100.442126776835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2025-10-27 01:00:00+01:00</t>
        </is>
      </c>
      <c r="AJ3654" s="33" t="n">
        <v>1019.460289663217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2025-10-27 02:00:00+01:00</t>
        </is>
      </c>
      <c r="AJ3655" s="33" t="n">
        <v>956.3890911001351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2025-10-27 03:00:00+01:00</t>
        </is>
      </c>
      <c r="AJ3656" s="33" t="n">
        <v>961.529960967928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2025-10-27 04:00:00+01:00</t>
        </is>
      </c>
      <c r="AJ3657" s="33" t="n">
        <v>1036.169815869417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2025-10-27 05:00:00+01:00</t>
        </is>
      </c>
      <c r="AJ3658" s="33" t="n">
        <v>1256.060600674145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2025-10-27 06:00:00+01:00</t>
        </is>
      </c>
      <c r="AJ3659" s="33" t="n">
        <v>1525.012678817145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2025-10-27 07:00:00+01:00</t>
        </is>
      </c>
      <c r="AJ3660" s="33" t="n">
        <v>1769.984600269063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2025-10-27 08:00:00+01:00</t>
        </is>
      </c>
      <c r="AJ3661" s="33" t="n">
        <v>1858.224913113952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2025-10-27 09:00:00+01:00</t>
        </is>
      </c>
      <c r="AJ3662" s="33" t="n">
        <v>1872.739753189134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2025-10-27 10:00:00+01:00</t>
        </is>
      </c>
      <c r="AJ3663" s="33" t="n">
        <v>1814.268124498353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2025-10-27 11:00:00+01:00</t>
        </is>
      </c>
      <c r="AJ3664" s="33" t="n">
        <v>1763.574780134091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2025-10-27 12:00:00+01:00</t>
        </is>
      </c>
      <c r="AJ3665" s="33" t="n">
        <v>1729.78372594175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2025-10-27 13:00:00+01:00</t>
        </is>
      </c>
      <c r="AJ3666" s="33" t="n">
        <v>1718.403423732003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2025-10-27 14:00:00+01:00</t>
        </is>
      </c>
      <c r="AJ3667" s="33" t="n">
        <v>1722.011338834343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2025-10-27 15:00:00+01:00</t>
        </is>
      </c>
      <c r="AJ3668" s="33" t="n">
        <v>1802.397296519133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2025-10-27 16:00:00+01:00</t>
        </is>
      </c>
      <c r="AJ3669" s="33" t="n">
        <v>2013.456397835284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2025-10-27 17:00:00+01:00</t>
        </is>
      </c>
      <c r="AJ3670" s="33" t="n">
        <v>2246.427222288125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2025-10-27 18:00:00+01:00</t>
        </is>
      </c>
      <c r="AJ3671" s="33" t="n">
        <v>2386.394881819979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2025-10-27 19:00:00+01:00</t>
        </is>
      </c>
      <c r="AJ3672" s="33" t="n">
        <v>2326.544287260893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2025-10-27 20:00:00+01:00</t>
        </is>
      </c>
      <c r="AJ3673" s="33" t="n">
        <v>2090.216332786341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2025-10-27 21:00:00+01:00</t>
        </is>
      </c>
      <c r="AJ3674" s="33" t="n">
        <v>1733.018414005511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2025-10-27 22:00:00+01:00</t>
        </is>
      </c>
      <c r="AJ3675" s="33" t="n">
        <v>1375.975654623544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2025-10-27 23:00:00+01:00</t>
        </is>
      </c>
      <c r="AJ3676" s="33" t="n">
        <v>1131.280538291486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2025-10-28 00:00:00+01:00</t>
        </is>
      </c>
      <c r="AJ3677" s="33" t="n">
        <v>1026.493254946065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2025-10-28 01:00:00+01:00</t>
        </is>
      </c>
      <c r="AJ3678" s="33" t="n">
        <v>976.7171467573482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2025-10-28 02:00:00+01:00</t>
        </is>
      </c>
      <c r="AJ3679" s="33" t="n">
        <v>961.888289689938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2025-10-28 03:00:00+01:00</t>
        </is>
      </c>
      <c r="AJ3680" s="33" t="n">
        <v>973.6735435819982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2025-10-28 04:00:00+01:00</t>
        </is>
      </c>
      <c r="AJ3681" s="33" t="n">
        <v>1083.719502980136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2025-10-28 05:00:00+01:00</t>
        </is>
      </c>
      <c r="AJ3682" s="33" t="n">
        <v>1348.61585039668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2025-10-28 06:00:00+01:00</t>
        </is>
      </c>
      <c r="AJ3683" s="33" t="n">
        <v>1661.754270415941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2025-10-28 07:00:00+01:00</t>
        </is>
      </c>
      <c r="AJ3684" s="33" t="n">
        <v>1900.759210401534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2025-10-28 08:00:00+01:00</t>
        </is>
      </c>
      <c r="AJ3685" s="33" t="n">
        <v>1948.758051407775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2025-10-28 09:00:00+01:00</t>
        </is>
      </c>
      <c r="AJ3686" s="33" t="n">
        <v>1898.007912827776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2025-10-28 10:00:00+01:00</t>
        </is>
      </c>
      <c r="AJ3687" s="33" t="n">
        <v>1817.12386216146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2025-10-28 11:00:00+01:00</t>
        </is>
      </c>
      <c r="AJ3688" s="33" t="n">
        <v>1750.791772772671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2025-10-28 12:00:00+01:00</t>
        </is>
      </c>
      <c r="AJ3689" s="33" t="n">
        <v>1707.021849906099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2025-10-28 13:00:00+01:00</t>
        </is>
      </c>
      <c r="AJ3690" s="33" t="n">
        <v>1693.858111433485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2025-10-28 14:00:00+01:00</t>
        </is>
      </c>
      <c r="AJ3691" s="33" t="n">
        <v>1727.500908978714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2025-10-28 15:00:00+01:00</t>
        </is>
      </c>
      <c r="AJ3692" s="33" t="n">
        <v>1871.567372357891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2025-10-28 16:00:00+01:00</t>
        </is>
      </c>
      <c r="AJ3693" s="33" t="n">
        <v>2097.587393334613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2025-10-28 17:00:00+01:00</t>
        </is>
      </c>
      <c r="AJ3694" s="33" t="n">
        <v>2320.763425262789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2025-10-28 18:00:00+01:00</t>
        </is>
      </c>
      <c r="AJ3695" s="33" t="n">
        <v>2398.315677695674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2025-10-28 19:00:00+01:00</t>
        </is>
      </c>
      <c r="AJ3696" s="33" t="n">
        <v>2287.723862014578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2025-10-28 20:00:00+01:00</t>
        </is>
      </c>
      <c r="AJ3697" s="33" t="n">
        <v>2048.396068699921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2025-10-28 21:00:00+01:00</t>
        </is>
      </c>
      <c r="AJ3698" s="33" t="n">
        <v>1724.47865116631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2025-10-28 22:00:00+01:00</t>
        </is>
      </c>
      <c r="AJ3699" s="33" t="n">
        <v>1417.932054163939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2025-10-28 23:00:00+01:00</t>
        </is>
      </c>
      <c r="AJ3700" s="33" t="n">
        <v>1175.875555961613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2025-10-29 00:00:00+01:00</t>
        </is>
      </c>
      <c r="AJ3701" s="33" t="n">
        <v>1037.588213127289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2025-10-29 01:00:00+01:00</t>
        </is>
      </c>
      <c r="AJ3702" s="33" t="n">
        <v>975.5385126640419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2025-10-29 02:00:00+01:00</t>
        </is>
      </c>
      <c r="AJ3703" s="33" t="n">
        <v>962.0061193394846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2025-10-29 03:00:00+01:00</t>
        </is>
      </c>
      <c r="AJ3704" s="33" t="n">
        <v>998.9528942310146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2025-10-29 04:00:00+01:00</t>
        </is>
      </c>
      <c r="AJ3705" s="33" t="n">
        <v>1101.962523035688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2025-10-29 05:00:00+01:00</t>
        </is>
      </c>
      <c r="AJ3706" s="33" t="n">
        <v>1318.183046445936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2025-10-29 06:00:00+01:00</t>
        </is>
      </c>
      <c r="AJ3707" s="33" t="n">
        <v>1589.900148245025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2025-10-29 07:00:00+01:00</t>
        </is>
      </c>
      <c r="AJ3708" s="33" t="n">
        <v>1827.301167310014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2025-10-29 08:00:00+01:00</t>
        </is>
      </c>
      <c r="AJ3709" s="33" t="n">
        <v>1927.531365115312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2025-10-29 09:00:00+01:00</t>
        </is>
      </c>
      <c r="AJ3710" s="33" t="n">
        <v>1929.863833506363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2025-10-29 10:00:00+01:00</t>
        </is>
      </c>
      <c r="AJ3711" s="33" t="n">
        <v>1882.387555779368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2025-10-29 11:00:00+01:00</t>
        </is>
      </c>
      <c r="AJ3712" s="33" t="n">
        <v>1839.910882069161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2025-10-29 12:00:00+01:00</t>
        </is>
      </c>
      <c r="AJ3713" s="33" t="n">
        <v>1804.921685805637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2025-10-29 13:00:00+01:00</t>
        </is>
      </c>
      <c r="AJ3714" s="33" t="n">
        <v>1779.982587576405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2025-10-29 14:00:00+01:00</t>
        </is>
      </c>
      <c r="AJ3715" s="33" t="n">
        <v>1785.646360839443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2025-10-29 15:00:00+01:00</t>
        </is>
      </c>
      <c r="AJ3716" s="33" t="n">
        <v>1882.564696833941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2025-10-29 16:00:00+01:00</t>
        </is>
      </c>
      <c r="AJ3717" s="33" t="n">
        <v>2100.755707434121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2025-10-29 17:00:00+01:00</t>
        </is>
      </c>
      <c r="AJ3718" s="33" t="n">
        <v>2310.399749488739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2025-10-29 18:00:00+01:00</t>
        </is>
      </c>
      <c r="AJ3719" s="33" t="n">
        <v>2397.322952373462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2025-10-29 19:00:00+01:00</t>
        </is>
      </c>
      <c r="AJ3720" s="33" t="n">
        <v>2275.316391749119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2025-10-29 20:00:00+01:00</t>
        </is>
      </c>
      <c r="AJ3721" s="33" t="n">
        <v>2045.214317077609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2025-10-29 21:00:00+01:00</t>
        </is>
      </c>
      <c r="AJ3722" s="33" t="n">
        <v>1727.396343289213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2025-10-29 22:00:00+01:00</t>
        </is>
      </c>
      <c r="AJ3723" s="33" t="n">
        <v>1398.728597747037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2025-10-29 23:00:00+01:00</t>
        </is>
      </c>
      <c r="AJ3724" s="33" t="n">
        <v>1150.403537213113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2025-10-30 00:00:00+01:00</t>
        </is>
      </c>
      <c r="AJ3725" s="33" t="n">
        <v>1046.586981021687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2025-10-30 01:00:00+01:00</t>
        </is>
      </c>
      <c r="AJ3726" s="33" t="n">
        <v>1011.380567442702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2025-10-30 02:00:00+01:00</t>
        </is>
      </c>
      <c r="AJ3727" s="33" t="n">
        <v>993.3414182088632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2025-10-30 03:00:00+01:00</t>
        </is>
      </c>
      <c r="AJ3728" s="33" t="n">
        <v>1002.591194437266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2025-10-30 04:00:00+01:00</t>
        </is>
      </c>
      <c r="AJ3729" s="33" t="n">
        <v>1109.244458017421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2025-10-30 05:00:00+01:00</t>
        </is>
      </c>
      <c r="AJ3730" s="33" t="n">
        <v>1335.771859279931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2025-10-30 06:00:00+01:00</t>
        </is>
      </c>
      <c r="AJ3731" s="33" t="n">
        <v>1628.028985267235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2025-10-30 07:00:00+01:00</t>
        </is>
      </c>
      <c r="AJ3732" s="33" t="n">
        <v>1839.412523433884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2025-10-30 08:00:00+01:00</t>
        </is>
      </c>
      <c r="AJ3733" s="33" t="n">
        <v>1910.478625674068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2025-10-30 09:00:00+01:00</t>
        </is>
      </c>
      <c r="AJ3734" s="33" t="n">
        <v>1877.599053755138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2025-10-30 10:00:00+01:00</t>
        </is>
      </c>
      <c r="AJ3735" s="33" t="n">
        <v>1838.076395863028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2025-10-30 11:00:00+01:00</t>
        </is>
      </c>
      <c r="AJ3736" s="33" t="n">
        <v>1811.761490572743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2025-10-30 12:00:00+01:00</t>
        </is>
      </c>
      <c r="AJ3737" s="33" t="n">
        <v>1780.784585360225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2025-10-30 13:00:00+01:00</t>
        </is>
      </c>
      <c r="AJ3738" s="33" t="n">
        <v>1741.787598925018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2025-10-30 14:00:00+01:00</t>
        </is>
      </c>
      <c r="AJ3739" s="33" t="n">
        <v>1732.363931471885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2025-10-30 15:00:00+01:00</t>
        </is>
      </c>
      <c r="AJ3740" s="33" t="n">
        <v>1872.724286254709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2025-10-30 16:00:00+01:00</t>
        </is>
      </c>
      <c r="AJ3741" s="33" t="n">
        <v>2145.438703028814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2025-10-30 17:00:00+01:00</t>
        </is>
      </c>
      <c r="AJ3742" s="33" t="n">
        <v>2378.506640007848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2025-10-30 18:00:00+01:00</t>
        </is>
      </c>
      <c r="AJ3743" s="33" t="n">
        <v>2441.850148254716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2025-10-30 19:00:00+01:00</t>
        </is>
      </c>
      <c r="AJ3744" s="33" t="n">
        <v>2290.899533459709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2025-10-30 20:00:00+01:00</t>
        </is>
      </c>
      <c r="AJ3745" s="33" t="n">
        <v>2043.138432532569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2025-10-30 21:00:00+01:00</t>
        </is>
      </c>
      <c r="AJ3746" s="33" t="n">
        <v>1752.723667341427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2025-10-30 22:00:00+01:00</t>
        </is>
      </c>
      <c r="AJ3747" s="33" t="n">
        <v>1477.321948134942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2025-10-30 23:00:00+01:00</t>
        </is>
      </c>
      <c r="AJ3748" s="33" t="n">
        <v>1269.913780378297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2025-10-31 00:00:00+01:00</t>
        </is>
      </c>
      <c r="AJ3749" s="33" t="n">
        <v>1104.710245579868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2025-10-31 01:00:00+01:00</t>
        </is>
      </c>
      <c r="AJ3750" s="33" t="n">
        <v>1022.323276600582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2025-10-31 02:00:00+01:00</t>
        </is>
      </c>
      <c r="AJ3751" s="33" t="n">
        <v>993.3868253117404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2025-10-31 03:00:00+01:00</t>
        </is>
      </c>
      <c r="AJ3752" s="33" t="n">
        <v>1005.784205514284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2025-10-31 04:00:00+01:00</t>
        </is>
      </c>
      <c r="AJ3753" s="33" t="n">
        <v>1088.192319393807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2025-10-31 05:00:00+01:00</t>
        </is>
      </c>
      <c r="AJ3754" s="33" t="n">
        <v>1284.529313886637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2025-10-31 06:00:00+01:00</t>
        </is>
      </c>
      <c r="AJ3755" s="33" t="n">
        <v>1542.384801827278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2025-10-31 07:00:00+01:00</t>
        </is>
      </c>
      <c r="AJ3756" s="33" t="n">
        <v>1772.532132258122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2025-10-31 08:00:00+01:00</t>
        </is>
      </c>
      <c r="AJ3757" s="33" t="n">
        <v>1867.346131380967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2025-10-31 09:00:00+01:00</t>
        </is>
      </c>
      <c r="AJ3758" s="33" t="n">
        <v>1854.322509591136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2025-10-31 10:00:00+01:00</t>
        </is>
      </c>
      <c r="AJ3759" s="33" t="n">
        <v>1786.026402784743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2025-10-31 11:00:00+01:00</t>
        </is>
      </c>
      <c r="AJ3760" s="33" t="n">
        <v>1733.957169137183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2025-10-31 12:00:00+01:00</t>
        </is>
      </c>
      <c r="AJ3761" s="33" t="n">
        <v>1701.331661404064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2025-10-31 13:00:00+01:00</t>
        </is>
      </c>
      <c r="AJ3762" s="33" t="n">
        <v>1699.70653975079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2025-10-31 14:00:00+01:00</t>
        </is>
      </c>
      <c r="AJ3763" s="33" t="n">
        <v>1731.816226830688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2025-10-31 15:00:00+01:00</t>
        </is>
      </c>
      <c r="AJ3764" s="33" t="n">
        <v>1910.979747651949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2025-10-31 16:00:00+01:00</t>
        </is>
      </c>
      <c r="AJ3765" s="33" t="n">
        <v>2215.286630878794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2025-10-31 17:00:00+01:00</t>
        </is>
      </c>
      <c r="AJ3766" s="33" t="n">
        <v>2482.945836838394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2025-10-31 18:00:00+01:00</t>
        </is>
      </c>
      <c r="AJ3767" s="33" t="n">
        <v>2569.179857932964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2025-10-31 19:00:00+01:00</t>
        </is>
      </c>
      <c r="AJ3768" s="33" t="n">
        <v>2444.84683171485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2025-10-31 20:00:00+01:00</t>
        </is>
      </c>
      <c r="AJ3769" s="33" t="n">
        <v>2176.131432223989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2025-10-31 21:00:00+01:00</t>
        </is>
      </c>
      <c r="AJ3770" s="33" t="n">
        <v>1802.776696417464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2025-10-31 22:00:00+01:00</t>
        </is>
      </c>
      <c r="AJ3771" s="33" t="n">
        <v>1431.470213520102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2025-10-31 23:00:00+01:00</t>
        </is>
      </c>
      <c r="AJ3772" s="33" t="n">
        <v>1153.612146784767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2025-11-01 00:00:00+01:00</t>
        </is>
      </c>
      <c r="AJ3773" s="33" t="n">
        <v>906.623304212725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2025-11-01 01:00:00+01:00</t>
        </is>
      </c>
      <c r="AJ3774" s="33" t="n">
        <v>851.6497150577208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2025-11-01 02:00:00+01:00</t>
        </is>
      </c>
      <c r="AJ3775" s="33" t="n">
        <v>844.8554733869954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2025-11-01 03:00:00+01:00</t>
        </is>
      </c>
      <c r="AJ3776" s="33" t="n">
        <v>862.3951025889371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2025-11-01 04:00:00+01:00</t>
        </is>
      </c>
      <c r="AJ3777" s="33" t="n">
        <v>920.062790199283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2025-11-01 05:00:00+01:00</t>
        </is>
      </c>
      <c r="AJ3778" s="33" t="n">
        <v>1084.67416191992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2025-11-01 06:00:00+01:00</t>
        </is>
      </c>
      <c r="AJ3779" s="33" t="n">
        <v>1323.800187781025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2025-11-01 07:00:00+01:00</t>
        </is>
      </c>
      <c r="AJ3780" s="33" t="n">
        <v>1551.062942842045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2025-11-01 08:00:00+01:00</t>
        </is>
      </c>
      <c r="AJ3781" s="33" t="n">
        <v>1632.288449257681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2025-11-01 09:00:00+01:00</t>
        </is>
      </c>
      <c r="AJ3782" s="33" t="n">
        <v>1616.104186983124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2025-11-01 10:00:00+01:00</t>
        </is>
      </c>
      <c r="AJ3783" s="33" t="n">
        <v>1562.295682034733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2025-11-01 11:00:00+01:00</t>
        </is>
      </c>
      <c r="AJ3784" s="33" t="n">
        <v>1535.470409275091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2025-11-01 12:00:00+01:00</t>
        </is>
      </c>
      <c r="AJ3785" s="33" t="n">
        <v>1509.990074269253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2025-11-01 13:00:00+01:00</t>
        </is>
      </c>
      <c r="AJ3786" s="33" t="n">
        <v>1494.836054788714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2025-11-01 14:00:00+01:00</t>
        </is>
      </c>
      <c r="AJ3787" s="33" t="n">
        <v>1526.674495834257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2025-11-01 15:00:00+01:00</t>
        </is>
      </c>
      <c r="AJ3788" s="33" t="n">
        <v>1704.155106839484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2025-11-01 16:00:00+01:00</t>
        </is>
      </c>
      <c r="AJ3789" s="33" t="n">
        <v>2000.934865106049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2025-11-01 17:00:00+01:00</t>
        </is>
      </c>
      <c r="AJ3790" s="33" t="n">
        <v>2230.763010826597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2025-11-01 18:00:00+01:00</t>
        </is>
      </c>
      <c r="AJ3791" s="33" t="n">
        <v>2283.565811706668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2025-11-01 19:00:00+01:00</t>
        </is>
      </c>
      <c r="AJ3792" s="33" t="n">
        <v>2126.505831823778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2025-11-01 20:00:00+01:00</t>
        </is>
      </c>
      <c r="AJ3793" s="33" t="n">
        <v>1889.109477292355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2025-11-01 21:00:00+01:00</t>
        </is>
      </c>
      <c r="AJ3794" s="33" t="n">
        <v>1560.331241346474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2025-11-01 22:00:00+01:00</t>
        </is>
      </c>
      <c r="AJ3795" s="33" t="n">
        <v>1260.199617596957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2025-11-01 23:00:00+01:00</t>
        </is>
      </c>
      <c r="AJ3796" s="33" t="n">
        <v>1013.950308845739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2025-11-02 00:00:00+01:00</t>
        </is>
      </c>
      <c r="AJ3797" s="33" t="n">
        <v>849.944869495072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2025-11-02 01:00:00+01:00</t>
        </is>
      </c>
      <c r="AJ3798" s="33" t="n">
        <v>769.9457866692293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2025-11-02 02:00:00+01:00</t>
        </is>
      </c>
      <c r="AJ3799" s="33" t="n">
        <v>757.2958255768477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2025-11-02 03:00:00+01:00</t>
        </is>
      </c>
      <c r="AJ3800" s="33" t="n">
        <v>778.3512952782553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2025-11-02 04:00:00+01:00</t>
        </is>
      </c>
      <c r="AJ3801" s="33" t="n">
        <v>893.5443662714856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2025-11-02 05:00:00+01:00</t>
        </is>
      </c>
      <c r="AJ3802" s="33" t="n">
        <v>1105.266159144931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2025-11-02 06:00:00+01:00</t>
        </is>
      </c>
      <c r="AJ3803" s="33" t="n">
        <v>1360.697508332834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2025-11-02 07:00:00+01:00</t>
        </is>
      </c>
      <c r="AJ3804" s="33" t="n">
        <v>1563.887314055288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2025-11-02 08:00:00+01:00</t>
        </is>
      </c>
      <c r="AJ3805" s="33" t="n">
        <v>1651.239799997573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2025-11-02 09:00:00+01:00</t>
        </is>
      </c>
      <c r="AJ3806" s="33" t="n">
        <v>1650.25358499435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2025-11-02 10:00:00+01:00</t>
        </is>
      </c>
      <c r="AJ3807" s="33" t="n">
        <v>1606.270087139754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2025-11-02 11:00:00+01:00</t>
        </is>
      </c>
      <c r="AJ3808" s="33" t="n">
        <v>1561.616437506831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2025-11-02 12:00:00+01:00</t>
        </is>
      </c>
      <c r="AJ3809" s="33" t="n">
        <v>1538.527020712793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2025-11-02 13:00:00+01:00</t>
        </is>
      </c>
      <c r="AJ3810" s="33" t="n">
        <v>1528.894908030882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2025-11-02 14:00:00+01:00</t>
        </is>
      </c>
      <c r="AJ3811" s="33" t="n">
        <v>1556.313491408794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2025-11-02 15:00:00+01:00</t>
        </is>
      </c>
      <c r="AJ3812" s="33" t="n">
        <v>1679.99464141446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2025-11-02 16:00:00+01:00</t>
        </is>
      </c>
      <c r="AJ3813" s="33" t="n">
        <v>1903.867073831457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2025-11-02 17:00:00+01:00</t>
        </is>
      </c>
      <c r="AJ3814" s="33" t="n">
        <v>2074.809609959675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2025-11-02 18:00:00+01:00</t>
        </is>
      </c>
      <c r="AJ3815" s="33" t="n">
        <v>2098.286110119539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2025-11-02 19:00:00+01:00</t>
        </is>
      </c>
      <c r="AJ3816" s="33" t="n">
        <v>1930.227881625561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2025-11-02 20:00:00+01:00</t>
        </is>
      </c>
      <c r="AJ3817" s="33" t="n">
        <v>1693.792804314729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2025-11-02 21:00:00+01:00</t>
        </is>
      </c>
      <c r="AJ3818" s="33" t="n">
        <v>1418.207043933795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2025-11-02 22:00:00+01:00</t>
        </is>
      </c>
      <c r="AJ3819" s="33" t="n">
        <v>1184.242317037113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2025-11-02 23:00:00+01:00</t>
        </is>
      </c>
      <c r="AJ3820" s="33" t="n">
        <v>1005.774914449633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2025-11-03 00:00:00+01:00</t>
        </is>
      </c>
      <c r="AJ3821" s="33" t="n">
        <v>1076.581733867174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2025-11-03 01:00:00+01:00</t>
        </is>
      </c>
      <c r="AJ3822" s="33" t="n">
        <v>990.8873832662904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2025-11-03 02:00:00+01:00</t>
        </is>
      </c>
      <c r="AJ3823" s="33" t="n">
        <v>950.5926369475342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2025-11-03 03:00:00+01:00</t>
        </is>
      </c>
      <c r="AJ3824" s="33" t="n">
        <v>967.8983858647111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2025-11-03 04:00:00+01:00</t>
        </is>
      </c>
      <c r="AJ3825" s="33" t="n">
        <v>1071.906917484493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2025-11-03 05:00:00+01:00</t>
        </is>
      </c>
      <c r="AJ3826" s="33" t="n">
        <v>1328.927152353735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2025-11-03 06:00:00+01:00</t>
        </is>
      </c>
      <c r="AJ3827" s="33" t="n">
        <v>1630.41478937111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2025-11-03 07:00:00+01:00</t>
        </is>
      </c>
      <c r="AJ3828" s="33" t="n">
        <v>1902.585637915752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2025-11-03 08:00:00+01:00</t>
        </is>
      </c>
      <c r="AJ3829" s="33" t="n">
        <v>2003.522137381673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2025-11-03 09:00:00+01:00</t>
        </is>
      </c>
      <c r="AJ3830" s="33" t="n">
        <v>1995.934871193552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2025-11-03 10:00:00+01:00</t>
        </is>
      </c>
      <c r="AJ3831" s="33" t="n">
        <v>1932.557909214857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2025-11-03 11:00:00+01:00</t>
        </is>
      </c>
      <c r="AJ3832" s="33" t="n">
        <v>1881.17887261907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2025-11-03 12:00:00+01:00</t>
        </is>
      </c>
      <c r="AJ3833" s="33" t="n">
        <v>1849.326897915673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2025-11-03 13:00:00+01:00</t>
        </is>
      </c>
      <c r="AJ3834" s="33" t="n">
        <v>1834.278160104913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2025-11-03 14:00:00+01:00</t>
        </is>
      </c>
      <c r="AJ3835" s="33" t="n">
        <v>1836.747279569869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2025-11-03 15:00:00+01:00</t>
        </is>
      </c>
      <c r="AJ3836" s="33" t="n">
        <v>1963.102736989787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2025-11-03 16:00:00+01:00</t>
        </is>
      </c>
      <c r="AJ3837" s="33" t="n">
        <v>2208.761730825337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2025-11-03 17:00:00+01:00</t>
        </is>
      </c>
      <c r="AJ3838" s="33" t="n">
        <v>2407.592126956953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2025-11-03 18:00:00+01:00</t>
        </is>
      </c>
      <c r="AJ3839" s="33" t="n">
        <v>2440.427577549212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2025-11-03 19:00:00+01:00</t>
        </is>
      </c>
      <c r="AJ3840" s="33" t="n">
        <v>2252.600879571356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2025-11-03 20:00:00+01:00</t>
        </is>
      </c>
      <c r="AJ3841" s="33" t="n">
        <v>1985.548183607175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2025-11-03 21:00:00+01:00</t>
        </is>
      </c>
      <c r="AJ3842" s="33" t="n">
        <v>1662.61796944452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2025-11-03 22:00:00+01:00</t>
        </is>
      </c>
      <c r="AJ3843" s="33" t="n">
        <v>1394.639563044081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2025-11-03 23:00:00+01:00</t>
        </is>
      </c>
      <c r="AJ3844" s="33" t="n">
        <v>1190.897884861881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2025-11-04 00:00:00+01:00</t>
        </is>
      </c>
      <c r="AJ3845" s="33" t="n">
        <v>1091.523721948705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2025-11-04 01:00:00+01:00</t>
        </is>
      </c>
      <c r="AJ3846" s="33" t="n">
        <v>998.3339262131324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2025-11-04 02:00:00+01:00</t>
        </is>
      </c>
      <c r="AJ3847" s="33" t="n">
        <v>937.4514821331172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2025-11-04 03:00:00+01:00</t>
        </is>
      </c>
      <c r="AJ3848" s="33" t="n">
        <v>930.6630546620476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2025-11-04 04:00:00+01:00</t>
        </is>
      </c>
      <c r="AJ3849" s="33" t="n">
        <v>1046.851868691388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2025-11-04 05:00:00+01:00</t>
        </is>
      </c>
      <c r="AJ3850" s="33" t="n">
        <v>1321.078018642114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2025-11-04 06:00:00+01:00</t>
        </is>
      </c>
      <c r="AJ3851" s="33" t="n">
        <v>1653.954271029444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2025-11-04 07:00:00+01:00</t>
        </is>
      </c>
      <c r="AJ3852" s="33" t="n">
        <v>1901.736988779715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2025-11-04 08:00:00+01:00</t>
        </is>
      </c>
      <c r="AJ3853" s="33" t="n">
        <v>1995.764306098341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2025-11-04 09:00:00+01:00</t>
        </is>
      </c>
      <c r="AJ3854" s="33" t="n">
        <v>1979.68320143018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2025-11-04 10:00:00+01:00</t>
        </is>
      </c>
      <c r="AJ3855" s="33" t="n">
        <v>1934.770157979254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2025-11-04 11:00:00+01:00</t>
        </is>
      </c>
      <c r="AJ3856" s="33" t="n">
        <v>1889.55755503816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2025-11-04 12:00:00+01:00</t>
        </is>
      </c>
      <c r="AJ3857" s="33" t="n">
        <v>1841.069358036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2025-11-04 13:00:00+01:00</t>
        </is>
      </c>
      <c r="AJ3858" s="33" t="n">
        <v>1816.729052415818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2025-11-04 14:00:00+01:00</t>
        </is>
      </c>
      <c r="AJ3859" s="33" t="n">
        <v>1832.384053542499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2025-11-04 15:00:00+01:00</t>
        </is>
      </c>
      <c r="AJ3860" s="33" t="n">
        <v>1978.985060444932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2025-11-04 16:00:00+01:00</t>
        </is>
      </c>
      <c r="AJ3861" s="33" t="n">
        <v>2227.797591070692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2025-11-04 17:00:00+01:00</t>
        </is>
      </c>
      <c r="AJ3862" s="33" t="n">
        <v>2448.091864998864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2025-11-04 18:00:00+01:00</t>
        </is>
      </c>
      <c r="AJ3863" s="33" t="n">
        <v>2497.245907851055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2025-11-04 19:00:00+01:00</t>
        </is>
      </c>
      <c r="AJ3864" s="33" t="n">
        <v>2352.809363858677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2025-11-04 20:00:00+01:00</t>
        </is>
      </c>
      <c r="AJ3865" s="33" t="n">
        <v>2114.813240530952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2025-11-04 21:00:00+01:00</t>
        </is>
      </c>
      <c r="AJ3866" s="33" t="n">
        <v>1804.706466457568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2025-11-04 22:00:00+01:00</t>
        </is>
      </c>
      <c r="AJ3867" s="33" t="n">
        <v>1503.938736998588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2025-11-04 23:00:00+01:00</t>
        </is>
      </c>
      <c r="AJ3868" s="33" t="n">
        <v>1242.556484614217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2025-11-05 00:00:00+01:00</t>
        </is>
      </c>
      <c r="AJ3869" s="33" t="n">
        <v>1099.886731845304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2025-11-05 01:00:00+01:00</t>
        </is>
      </c>
      <c r="AJ3870" s="33" t="n">
        <v>1020.900339891446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2025-11-05 02:00:00+01:00</t>
        </is>
      </c>
      <c r="AJ3871" s="33" t="n">
        <v>1002.772697655036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2025-11-05 03:00:00+01:00</t>
        </is>
      </c>
      <c r="AJ3872" s="33" t="n">
        <v>1022.019745485095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2025-11-05 04:00:00+01:00</t>
        </is>
      </c>
      <c r="AJ3873" s="33" t="n">
        <v>1117.608704896921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2025-11-05 05:00:00+01:00</t>
        </is>
      </c>
      <c r="AJ3874" s="33" t="n">
        <v>1344.103770939508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2025-11-05 06:00:00+01:00</t>
        </is>
      </c>
      <c r="AJ3875" s="33" t="n">
        <v>1626.259215777004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2025-11-05 07:00:00+01:00</t>
        </is>
      </c>
      <c r="AJ3876" s="33" t="n">
        <v>1878.008345658516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2025-11-05 08:00:00+01:00</t>
        </is>
      </c>
      <c r="AJ3877" s="33" t="n">
        <v>1986.631233801453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2025-11-05 09:00:00+01:00</t>
        </is>
      </c>
      <c r="AJ3878" s="33" t="n">
        <v>1988.680181469141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2025-11-05 10:00:00+01:00</t>
        </is>
      </c>
      <c r="AJ3879" s="33" t="n">
        <v>1947.296360358482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2025-11-05 11:00:00+01:00</t>
        </is>
      </c>
      <c r="AJ3880" s="33" t="n">
        <v>1887.467033817029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2025-11-05 12:00:00+01:00</t>
        </is>
      </c>
      <c r="AJ3881" s="33" t="n">
        <v>1850.653556039764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2025-11-05 13:00:00+01:00</t>
        </is>
      </c>
      <c r="AJ3882" s="33" t="n">
        <v>1827.314430315444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2025-11-05 14:00:00+01:00</t>
        </is>
      </c>
      <c r="AJ3883" s="33" t="n">
        <v>1855.08061475624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2025-11-05 15:00:00+01:00</t>
        </is>
      </c>
      <c r="AJ3884" s="33" t="n">
        <v>2012.325117237357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2025-11-05 16:00:00+01:00</t>
        </is>
      </c>
      <c r="AJ3885" s="33" t="n">
        <v>2263.149706718189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2025-11-05 17:00:00+01:00</t>
        </is>
      </c>
      <c r="AJ3886" s="33" t="n">
        <v>2468.651823139325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2025-11-05 18:00:00+01:00</t>
        </is>
      </c>
      <c r="AJ3887" s="33" t="n">
        <v>2485.942757039542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2025-11-05 19:00:00+01:00</t>
        </is>
      </c>
      <c r="AJ3888" s="33" t="n">
        <v>2337.272448574073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2025-11-05 20:00:00+01:00</t>
        </is>
      </c>
      <c r="AJ3889" s="33" t="n">
        <v>2087.823206964398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2025-11-05 21:00:00+01:00</t>
        </is>
      </c>
      <c r="AJ3890" s="33" t="n">
        <v>1766.989146012025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2025-11-05 22:00:00+01:00</t>
        </is>
      </c>
      <c r="AJ3891" s="33" t="n">
        <v>1464.050013189673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2025-11-05 23:00:00+01:00</t>
        </is>
      </c>
      <c r="AJ3892" s="33" t="n">
        <v>1253.104788960036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2025-11-06 00:00:00+01:00</t>
        </is>
      </c>
      <c r="AJ3893" s="33" t="n">
        <v>1152.33739565684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2025-11-06 01:00:00+01:00</t>
        </is>
      </c>
      <c r="AJ3894" s="33" t="n">
        <v>1097.361476694586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2025-11-06 02:00:00+01:00</t>
        </is>
      </c>
      <c r="AJ3895" s="33" t="n">
        <v>1064.945584055462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2025-11-06 03:00:00+01:00</t>
        </is>
      </c>
      <c r="AJ3896" s="33" t="n">
        <v>1057.85916603631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2025-11-06 04:00:00+01:00</t>
        </is>
      </c>
      <c r="AJ3897" s="33" t="n">
        <v>1122.431361018782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2025-11-06 05:00:00+01:00</t>
        </is>
      </c>
      <c r="AJ3898" s="33" t="n">
        <v>1308.887201036253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2025-11-06 06:00:00+01:00</t>
        </is>
      </c>
      <c r="AJ3899" s="33" t="n">
        <v>1568.62521164146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2025-11-06 07:00:00+01:00</t>
        </is>
      </c>
      <c r="AJ3900" s="33" t="n">
        <v>1795.736347332145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2025-11-06 08:00:00+01:00</t>
        </is>
      </c>
      <c r="AJ3901" s="33" t="n">
        <v>1911.959095175044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2025-11-06 09:00:00+01:00</t>
        </is>
      </c>
      <c r="AJ3902" s="33" t="n">
        <v>1916.753770140001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2025-11-06 10:00:00+01:00</t>
        </is>
      </c>
      <c r="AJ3903" s="33" t="n">
        <v>1872.396090286803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2025-11-06 11:00:00+01:00</t>
        </is>
      </c>
      <c r="AJ3904" s="33" t="n">
        <v>1805.609567536823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2025-11-06 12:00:00+01:00</t>
        </is>
      </c>
      <c r="AJ3905" s="33" t="n">
        <v>1764.051106554714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2025-11-06 13:00:00+01:00</t>
        </is>
      </c>
      <c r="AJ3906" s="33" t="n">
        <v>1761.890904679108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2025-11-06 14:00:00+01:00</t>
        </is>
      </c>
      <c r="AJ3907" s="33" t="n">
        <v>1802.436248055446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2025-11-06 15:00:00+01:00</t>
        </is>
      </c>
      <c r="AJ3908" s="33" t="n">
        <v>2011.35636214507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2025-11-06 16:00:00+01:00</t>
        </is>
      </c>
      <c r="AJ3909" s="33" t="n">
        <v>2315.561507847857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2025-11-06 17:00:00+01:00</t>
        </is>
      </c>
      <c r="AJ3910" s="33" t="n">
        <v>2577.553603721348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2025-11-06 18:00:00+01:00</t>
        </is>
      </c>
      <c r="AJ3911" s="33" t="n">
        <v>2625.418926031714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2025-11-06 19:00:00+01:00</t>
        </is>
      </c>
      <c r="AJ3912" s="33" t="n">
        <v>2468.640094286331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2025-11-06 20:00:00+01:00</t>
        </is>
      </c>
      <c r="AJ3913" s="33" t="n">
        <v>2203.59560655423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2025-11-06 21:00:00+01:00</t>
        </is>
      </c>
      <c r="AJ3914" s="33" t="n">
        <v>1858.499423283318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2025-11-06 22:00:00+01:00</t>
        </is>
      </c>
      <c r="AJ3915" s="33" t="n">
        <v>1519.927830482522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2025-11-06 23:00:00+01:00</t>
        </is>
      </c>
      <c r="AJ3916" s="33" t="n">
        <v>1256.286059598231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2025-11-07 00:00:00+01:00</t>
        </is>
      </c>
      <c r="AJ3917" s="33" t="n">
        <v>1127.731801009954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2025-11-07 01:00:00+01:00</t>
        </is>
      </c>
      <c r="AJ3918" s="33" t="n">
        <v>1039.82123168568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2025-11-07 02:00:00+01:00</t>
        </is>
      </c>
      <c r="AJ3919" s="33" t="n">
        <v>1002.493910746136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2025-11-07 03:00:00+01:00</t>
        </is>
      </c>
      <c r="AJ3920" s="33" t="n">
        <v>1017.609782605624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2025-11-07 04:00:00+01:00</t>
        </is>
      </c>
      <c r="AJ3921" s="33" t="n">
        <v>1101.530674564884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2025-11-07 05:00:00+01:00</t>
        </is>
      </c>
      <c r="AJ3922" s="33" t="n">
        <v>1318.991494739797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2025-11-07 06:00:00+01:00</t>
        </is>
      </c>
      <c r="AJ3923" s="33" t="n">
        <v>1573.047525977543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2025-11-07 07:00:00+01:00</t>
        </is>
      </c>
      <c r="AJ3924" s="33" t="n">
        <v>1816.158703069272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2025-11-07 08:00:00+01:00</t>
        </is>
      </c>
      <c r="AJ3925" s="33" t="n">
        <v>1921.476831349777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2025-11-07 09:00:00+01:00</t>
        </is>
      </c>
      <c r="AJ3926" s="33" t="n">
        <v>1952.233379616122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2025-11-07 10:00:00+01:00</t>
        </is>
      </c>
      <c r="AJ3927" s="33" t="n">
        <v>1935.173870817549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2025-11-07 11:00:00+01:00</t>
        </is>
      </c>
      <c r="AJ3928" s="33" t="n">
        <v>1912.752091028679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2025-11-07 12:00:00+01:00</t>
        </is>
      </c>
      <c r="AJ3929" s="33" t="n">
        <v>1864.617348477359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2025-11-07 13:00:00+01:00</t>
        </is>
      </c>
      <c r="AJ3930" s="33" t="n">
        <v>1814.136912338516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2025-11-07 14:00:00+01:00</t>
        </is>
      </c>
      <c r="AJ3931" s="33" t="n">
        <v>1806.940515061946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2025-11-07 15:00:00+01:00</t>
        </is>
      </c>
      <c r="AJ3932" s="33" t="n">
        <v>1999.438216264229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2025-11-07 16:00:00+01:00</t>
        </is>
      </c>
      <c r="AJ3933" s="33" t="n">
        <v>2317.50199298781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2025-11-07 17:00:00+01:00</t>
        </is>
      </c>
      <c r="AJ3934" s="33" t="n">
        <v>2593.676631609248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2025-11-07 18:00:00+01:00</t>
        </is>
      </c>
      <c r="AJ3935" s="33" t="n">
        <v>2641.539048315558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2025-11-07 19:00:00+01:00</t>
        </is>
      </c>
      <c r="AJ3936" s="33" t="n">
        <v>2463.967721024623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2025-11-07 20:00:00+01:00</t>
        </is>
      </c>
      <c r="AJ3937" s="33" t="n">
        <v>2170.511892078508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2025-11-07 21:00:00+01:00</t>
        </is>
      </c>
      <c r="AJ3938" s="33" t="n">
        <v>1801.175263958202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2025-11-07 22:00:00+01:00</t>
        </is>
      </c>
      <c r="AJ3939" s="33" t="n">
        <v>1485.999658606893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2025-11-07 23:00:00+01:00</t>
        </is>
      </c>
      <c r="AJ3940" s="33" t="n">
        <v>1252.777118799869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2025-11-08 00:00:00+01:00</t>
        </is>
      </c>
      <c r="AJ3941" s="33" t="n">
        <v>1004.888361441922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2025-11-08 01:00:00+01:00</t>
        </is>
      </c>
      <c r="AJ3942" s="33" t="n">
        <v>956.8538401346344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2025-11-08 02:00:00+01:00</t>
        </is>
      </c>
      <c r="AJ3943" s="33" t="n">
        <v>932.794673307521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2025-11-08 03:00:00+01:00</t>
        </is>
      </c>
      <c r="AJ3944" s="33" t="n">
        <v>920.5335354730876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2025-11-08 04:00:00+01:00</t>
        </is>
      </c>
      <c r="AJ3945" s="33" t="n">
        <v>975.239139614889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2025-11-08 05:00:00+01:00</t>
        </is>
      </c>
      <c r="AJ3946" s="33" t="n">
        <v>1164.995402804674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2025-11-08 06:00:00+01:00</t>
        </is>
      </c>
      <c r="AJ3947" s="33" t="n">
        <v>1404.450226041829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2025-11-08 07:00:00+01:00</t>
        </is>
      </c>
      <c r="AJ3948" s="33" t="n">
        <v>1621.76473474505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2025-11-08 08:00:00+01:00</t>
        </is>
      </c>
      <c r="AJ3949" s="33" t="n">
        <v>1706.401840624738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2025-11-08 09:00:00+01:00</t>
        </is>
      </c>
      <c r="AJ3950" s="33" t="n">
        <v>1698.883268451296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2025-11-08 10:00:00+01:00</t>
        </is>
      </c>
      <c r="AJ3951" s="33" t="n">
        <v>1633.314863491841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2025-11-08 11:00:00+01:00</t>
        </is>
      </c>
      <c r="AJ3952" s="33" t="n">
        <v>1565.946166176172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2025-11-08 12:00:00+01:00</t>
        </is>
      </c>
      <c r="AJ3953" s="33" t="n">
        <v>1526.905528647924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2025-11-08 13:00:00+01:00</t>
        </is>
      </c>
      <c r="AJ3954" s="33" t="n">
        <v>1502.47391892266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2025-11-08 14:00:00+01:00</t>
        </is>
      </c>
      <c r="AJ3955" s="33" t="n">
        <v>1537.127157757249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2025-11-08 15:00:00+01:00</t>
        </is>
      </c>
      <c r="AJ3956" s="33" t="n">
        <v>1743.441368101232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2025-11-08 16:00:00+01:00</t>
        </is>
      </c>
      <c r="AJ3957" s="33" t="n">
        <v>2056.186779413593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2025-11-08 17:00:00+01:00</t>
        </is>
      </c>
      <c r="AJ3958" s="33" t="n">
        <v>2282.833784294988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2025-11-08 18:00:00+01:00</t>
        </is>
      </c>
      <c r="AJ3959" s="33" t="n">
        <v>2316.307880242821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2025-11-08 19:00:00+01:00</t>
        </is>
      </c>
      <c r="AJ3960" s="33" t="n">
        <v>2159.125708256847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2025-11-08 20:00:00+01:00</t>
        </is>
      </c>
      <c r="AJ3961" s="33" t="n">
        <v>1951.875553806909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2025-11-08 21:00:00+01:00</t>
        </is>
      </c>
      <c r="AJ3962" s="33" t="n">
        <v>1635.940512222249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2025-11-08 22:00:00+01:00</t>
        </is>
      </c>
      <c r="AJ3963" s="33" t="n">
        <v>1353.722881360885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2025-11-08 23:00:00+01:00</t>
        </is>
      </c>
      <c r="AJ3964" s="33" t="n">
        <v>1104.031189652444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2025-11-09 00:00:00+01:00</t>
        </is>
      </c>
      <c r="AJ3965" s="33" t="n">
        <v>936.0011350896882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2025-11-09 01:00:00+01:00</t>
        </is>
      </c>
      <c r="AJ3966" s="33" t="n">
        <v>846.2738794236011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2025-11-09 02:00:00+01:00</t>
        </is>
      </c>
      <c r="AJ3967" s="33" t="n">
        <v>808.0661463291701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2025-11-09 03:00:00+01:00</t>
        </is>
      </c>
      <c r="AJ3968" s="33" t="n">
        <v>815.8797569653435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2025-11-09 04:00:00+01:00</t>
        </is>
      </c>
      <c r="AJ3969" s="33" t="n">
        <v>923.0780512104128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2025-11-09 05:00:00+01:00</t>
        </is>
      </c>
      <c r="AJ3970" s="33" t="n">
        <v>1126.557500774498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2025-11-09 06:00:00+01:00</t>
        </is>
      </c>
      <c r="AJ3971" s="33" t="n">
        <v>1372.969833722981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2025-11-09 07:00:00+01:00</t>
        </is>
      </c>
      <c r="AJ3972" s="33" t="n">
        <v>1570.201615671841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2025-11-09 08:00:00+01:00</t>
        </is>
      </c>
      <c r="AJ3973" s="33" t="n">
        <v>1661.077976862977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2025-11-09 09:00:00+01:00</t>
        </is>
      </c>
      <c r="AJ3974" s="33" t="n">
        <v>1680.577890612271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2025-11-09 10:00:00+01:00</t>
        </is>
      </c>
      <c r="AJ3975" s="33" t="n">
        <v>1661.926194419107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2025-11-09 11:00:00+01:00</t>
        </is>
      </c>
      <c r="AJ3976" s="33" t="n">
        <v>1640.02931532539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2025-11-09 12:00:00+01:00</t>
        </is>
      </c>
      <c r="AJ3977" s="33" t="n">
        <v>1610.480089890976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2025-11-09 13:00:00+01:00</t>
        </is>
      </c>
      <c r="AJ3978" s="33" t="n">
        <v>1583.948176673058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2025-11-09 14:00:00+01:00</t>
        </is>
      </c>
      <c r="AJ3979" s="33" t="n">
        <v>1589.919605532179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2025-11-09 15:00:00+01:00</t>
        </is>
      </c>
      <c r="AJ3980" s="33" t="n">
        <v>1735.402943679536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2025-11-09 16:00:00+01:00</t>
        </is>
      </c>
      <c r="AJ3981" s="33" t="n">
        <v>1975.682030657791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2025-11-09 17:00:00+01:00</t>
        </is>
      </c>
      <c r="AJ3982" s="33" t="n">
        <v>2187.106120170193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2025-11-09 18:00:00+01:00</t>
        </is>
      </c>
      <c r="AJ3983" s="33" t="n">
        <v>2226.194361800394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2025-11-09 19:00:00+01:00</t>
        </is>
      </c>
      <c r="AJ3984" s="33" t="n">
        <v>2088.346448181808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2025-11-09 20:00:00+01:00</t>
        </is>
      </c>
      <c r="AJ3985" s="33" t="n">
        <v>1843.917264212241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2025-11-09 21:00:00+01:00</t>
        </is>
      </c>
      <c r="AJ3986" s="33" t="n">
        <v>1529.102007674495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2025-11-09 22:00:00+01:00</t>
        </is>
      </c>
      <c r="AJ3987" s="33" t="n">
        <v>1249.38697333172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2025-11-09 23:00:00+01:00</t>
        </is>
      </c>
      <c r="AJ3988" s="33" t="n">
        <v>1029.417906131748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2025-11-10 00:00:00+01:00</t>
        </is>
      </c>
      <c r="AJ3989" s="33" t="n">
        <v>1076.360301822599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2025-11-10 01:00:00+01:00</t>
        </is>
      </c>
      <c r="AJ3990" s="33" t="n">
        <v>964.0381487539972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2025-11-10 02:00:00+01:00</t>
        </is>
      </c>
      <c r="AJ3991" s="33" t="n">
        <v>913.946363282094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2025-11-10 03:00:00+01:00</t>
        </is>
      </c>
      <c r="AJ3992" s="33" t="n">
        <v>899.5899364129759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2025-11-10 04:00:00+01:00</t>
        </is>
      </c>
      <c r="AJ3993" s="33" t="n">
        <v>980.4955390614321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2025-11-10 05:00:00+01:00</t>
        </is>
      </c>
      <c r="AJ3994" s="33" t="n">
        <v>1240.077420208014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2025-11-10 06:00:00+01:00</t>
        </is>
      </c>
      <c r="AJ3995" s="33" t="n">
        <v>1586.519531921983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2025-11-10 07:00:00+01:00</t>
        </is>
      </c>
      <c r="AJ3996" s="33" t="n">
        <v>1909.312509672188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2025-11-10 08:00:00+01:00</t>
        </is>
      </c>
      <c r="AJ3997" s="33" t="n">
        <v>2054.905969898551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2025-11-10 09:00:00+01:00</t>
        </is>
      </c>
      <c r="AJ3998" s="33" t="n">
        <v>2081.439751150248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2025-11-10 10:00:00+01:00</t>
        </is>
      </c>
      <c r="AJ3999" s="33" t="n">
        <v>2046.38057905923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2025-11-10 11:00:00+01:00</t>
        </is>
      </c>
      <c r="AJ4000" s="33" t="n">
        <v>2013.18747060654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2025-11-10 12:00:00+01:00</t>
        </is>
      </c>
      <c r="AJ4001" s="33" t="n">
        <v>1991.809887663014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2025-11-10 13:00:00+01:00</t>
        </is>
      </c>
      <c r="AJ4002" s="33" t="n">
        <v>1972.552888513161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2025-11-10 14:00:00+01:00</t>
        </is>
      </c>
      <c r="AJ4003" s="33" t="n">
        <v>1968.14562383467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2025-11-10 15:00:00+01:00</t>
        </is>
      </c>
      <c r="AJ4004" s="33" t="n">
        <v>2135.565282441016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2025-11-10 16:00:00+01:00</t>
        </is>
      </c>
      <c r="AJ4005" s="33" t="n">
        <v>2384.925174752211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2025-11-10 17:00:00+01:00</t>
        </is>
      </c>
      <c r="AJ4006" s="33" t="n">
        <v>2586.476473211918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2025-11-10 18:00:00+01:00</t>
        </is>
      </c>
      <c r="AJ4007" s="33" t="n">
        <v>2571.601813413389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2025-11-10 19:00:00+01:00</t>
        </is>
      </c>
      <c r="AJ4008" s="33" t="n">
        <v>2390.265655879183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2025-11-10 20:00:00+01:00</t>
        </is>
      </c>
      <c r="AJ4009" s="33" t="n">
        <v>2130.426302993681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2025-11-10 21:00:00+01:00</t>
        </is>
      </c>
      <c r="AJ4010" s="33" t="n">
        <v>1799.896979676897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2025-11-10 22:00:00+01:00</t>
        </is>
      </c>
      <c r="AJ4011" s="33" t="n">
        <v>1487.055551182928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2025-11-10 23:00:00+01:00</t>
        </is>
      </c>
      <c r="AJ4012" s="33" t="n">
        <v>1234.31813901595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2025-11-11 00:00:00+01:00</t>
        </is>
      </c>
      <c r="AJ4013" s="33" t="n">
        <v>1095.709213227704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2025-11-11 01:00:00+01:00</t>
        </is>
      </c>
      <c r="AJ4014" s="33" t="n">
        <v>1005.244383715577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2025-11-11 02:00:00+01:00</t>
        </is>
      </c>
      <c r="AJ4015" s="33" t="n">
        <v>968.3866344722766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2025-11-11 03:00:00+01:00</t>
        </is>
      </c>
      <c r="AJ4016" s="33" t="n">
        <v>991.507889503399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2025-11-11 04:00:00+01:00</t>
        </is>
      </c>
      <c r="AJ4017" s="33" t="n">
        <v>1108.819271958242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2025-11-11 05:00:00+01:00</t>
        </is>
      </c>
      <c r="AJ4018" s="33" t="n">
        <v>1392.115925754823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2025-11-11 06:00:00+01:00</t>
        </is>
      </c>
      <c r="AJ4019" s="33" t="n">
        <v>1707.815818051265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2025-11-11 07:00:00+01:00</t>
        </is>
      </c>
      <c r="AJ4020" s="33" t="n">
        <v>1960.412581943332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2025-11-11 08:00:00+01:00</t>
        </is>
      </c>
      <c r="AJ4021" s="33" t="n">
        <v>2041.559412229936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2025-11-11 09:00:00+01:00</t>
        </is>
      </c>
      <c r="AJ4022" s="33" t="n">
        <v>2026.341942475324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2025-11-11 10:00:00+01:00</t>
        </is>
      </c>
      <c r="AJ4023" s="33" t="n">
        <v>2004.421409160927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2025-11-11 11:00:00+01:00</t>
        </is>
      </c>
      <c r="AJ4024" s="33" t="n">
        <v>1959.675500956943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2025-11-11 12:00:00+01:00</t>
        </is>
      </c>
      <c r="AJ4025" s="33" t="n">
        <v>1941.99548368901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2025-11-11 13:00:00+01:00</t>
        </is>
      </c>
      <c r="AJ4026" s="33" t="n">
        <v>1913.270380048963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2025-11-11 14:00:00+01:00</t>
        </is>
      </c>
      <c r="AJ4027" s="33" t="n">
        <v>1959.677638549942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2025-11-11 15:00:00+01:00</t>
        </is>
      </c>
      <c r="AJ4028" s="33" t="n">
        <v>2141.454575001819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2025-11-11 16:00:00+01:00</t>
        </is>
      </c>
      <c r="AJ4029" s="33" t="n">
        <v>2403.193811185536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2025-11-11 17:00:00+01:00</t>
        </is>
      </c>
      <c r="AJ4030" s="33" t="n">
        <v>2586.879467238782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2025-11-11 18:00:00+01:00</t>
        </is>
      </c>
      <c r="AJ4031" s="33" t="n">
        <v>2579.779280847884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2025-11-11 19:00:00+01:00</t>
        </is>
      </c>
      <c r="AJ4032" s="33" t="n">
        <v>2414.731567692902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2025-11-11 20:00:00+01:00</t>
        </is>
      </c>
      <c r="AJ4033" s="33" t="n">
        <v>2191.080444570403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2025-11-11 21:00:00+01:00</t>
        </is>
      </c>
      <c r="AJ4034" s="33" t="n">
        <v>1870.752202974185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2025-11-11 22:00:00+01:00</t>
        </is>
      </c>
      <c r="AJ4035" s="33" t="n">
        <v>1540.124531171531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2025-11-11 23:00:00+01:00</t>
        </is>
      </c>
      <c r="AJ4036" s="33" t="n">
        <v>1253.082343439666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2025-11-12 00:00:00+01:00</t>
        </is>
      </c>
      <c r="AJ4037" s="33" t="n">
        <v>1128.255294362156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2025-11-12 01:00:00+01:00</t>
        </is>
      </c>
      <c r="AJ4038" s="33" t="n">
        <v>1058.511286829061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2025-11-12 02:00:00+01:00</t>
        </is>
      </c>
      <c r="AJ4039" s="33" t="n">
        <v>1036.379458771194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2025-11-12 03:00:00+01:00</t>
        </is>
      </c>
      <c r="AJ4040" s="33" t="n">
        <v>1036.089473225276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2025-11-12 04:00:00+01:00</t>
        </is>
      </c>
      <c r="AJ4041" s="33" t="n">
        <v>1118.73020908019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2025-11-12 05:00:00+01:00</t>
        </is>
      </c>
      <c r="AJ4042" s="33" t="n">
        <v>1352.800881986338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2025-11-12 06:00:00+01:00</t>
        </is>
      </c>
      <c r="AJ4043" s="33" t="n">
        <v>1663.545264206156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2025-11-12 07:00:00+01:00</t>
        </is>
      </c>
      <c r="AJ4044" s="33" t="n">
        <v>1929.374411745211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2025-11-12 08:00:00+01:00</t>
        </is>
      </c>
      <c r="AJ4045" s="33" t="n">
        <v>2051.432675152673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2025-11-12 09:00:00+01:00</t>
        </is>
      </c>
      <c r="AJ4046" s="33" t="n">
        <v>2087.543673537729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2025-11-12 10:00:00+01:00</t>
        </is>
      </c>
      <c r="AJ4047" s="33" t="n">
        <v>2096.300083845432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2025-11-12 11:00:00+01:00</t>
        </is>
      </c>
      <c r="AJ4048" s="33" t="n">
        <v>2074.096229357001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2025-11-12 12:00:00+01:00</t>
        </is>
      </c>
      <c r="AJ4049" s="33" t="n">
        <v>2020.581568146223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2025-11-12 13:00:00+01:00</t>
        </is>
      </c>
      <c r="AJ4050" s="33" t="n">
        <v>1962.95993514117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2025-11-12 14:00:00+01:00</t>
        </is>
      </c>
      <c r="AJ4051" s="33" t="n">
        <v>1957.640579835738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2025-11-12 15:00:00+01:00</t>
        </is>
      </c>
      <c r="AJ4052" s="33" t="n">
        <v>2114.249163774435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2025-11-12 16:00:00+01:00</t>
        </is>
      </c>
      <c r="AJ4053" s="33" t="n">
        <v>2367.614673965084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2025-11-12 17:00:00+01:00</t>
        </is>
      </c>
      <c r="AJ4054" s="33" t="n">
        <v>2576.836000428554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2025-11-12 18:00:00+01:00</t>
        </is>
      </c>
      <c r="AJ4055" s="33" t="n">
        <v>2589.318775929494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2025-11-12 19:00:00+01:00</t>
        </is>
      </c>
      <c r="AJ4056" s="33" t="n">
        <v>2423.151096970724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2025-11-12 20:00:00+01:00</t>
        </is>
      </c>
      <c r="AJ4057" s="33" t="n">
        <v>2161.194672544224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2025-11-12 21:00:00+01:00</t>
        </is>
      </c>
      <c r="AJ4058" s="33" t="n">
        <v>1800.456033952083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2025-11-12 22:00:00+01:00</t>
        </is>
      </c>
      <c r="AJ4059" s="33" t="n">
        <v>1474.285962689032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2025-11-12 23:00:00+01:00</t>
        </is>
      </c>
      <c r="AJ4060" s="33" t="n">
        <v>1219.483071725163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2025-11-13 00:00:00+01:00</t>
        </is>
      </c>
      <c r="AJ4061" s="33" t="n">
        <v>1129.573485214099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2025-11-13 01:00:00+01:00</t>
        </is>
      </c>
      <c r="AJ4062" s="33" t="n">
        <v>1084.172132947568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2025-11-13 02:00:00+01:00</t>
        </is>
      </c>
      <c r="AJ4063" s="33" t="n">
        <v>1073.52145163928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2025-11-13 03:00:00+01:00</t>
        </is>
      </c>
      <c r="AJ4064" s="33" t="n">
        <v>1075.975162273128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2025-11-13 04:00:00+01:00</t>
        </is>
      </c>
      <c r="AJ4065" s="33" t="n">
        <v>1130.68233252111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2025-11-13 05:00:00+01:00</t>
        </is>
      </c>
      <c r="AJ4066" s="33" t="n">
        <v>1340.59578808475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2025-11-13 06:00:00+01:00</t>
        </is>
      </c>
      <c r="AJ4067" s="33" t="n">
        <v>1622.760074656455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2025-11-13 07:00:00+01:00</t>
        </is>
      </c>
      <c r="AJ4068" s="33" t="n">
        <v>1903.41245989429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2025-11-13 08:00:00+01:00</t>
        </is>
      </c>
      <c r="AJ4069" s="33" t="n">
        <v>2042.737934367861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2025-11-13 09:00:00+01:00</t>
        </is>
      </c>
      <c r="AJ4070" s="33" t="n">
        <v>2059.797439873935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2025-11-13 10:00:00+01:00</t>
        </is>
      </c>
      <c r="AJ4071" s="33" t="n">
        <v>2033.712331231301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2025-11-13 11:00:00+01:00</t>
        </is>
      </c>
      <c r="AJ4072" s="33" t="n">
        <v>1986.205324416432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2025-11-13 12:00:00+01:00</t>
        </is>
      </c>
      <c r="AJ4073" s="33" t="n">
        <v>1984.247858107755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2025-11-13 13:00:00+01:00</t>
        </is>
      </c>
      <c r="AJ4074" s="33" t="n">
        <v>1972.315562712878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2025-11-13 14:00:00+01:00</t>
        </is>
      </c>
      <c r="AJ4075" s="33" t="n">
        <v>2001.190109355701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2025-11-13 15:00:00+01:00</t>
        </is>
      </c>
      <c r="AJ4076" s="33" t="n">
        <v>2158.253476350792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2025-11-13 16:00:00+01:00</t>
        </is>
      </c>
      <c r="AJ4077" s="33" t="n">
        <v>2413.840291334251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2025-11-13 17:00:00+01:00</t>
        </is>
      </c>
      <c r="AJ4078" s="33" t="n">
        <v>2608.735384417901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2025-11-13 18:00:00+01:00</t>
        </is>
      </c>
      <c r="AJ4079" s="33" t="n">
        <v>2624.486168658165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2025-11-13 19:00:00+01:00</t>
        </is>
      </c>
      <c r="AJ4080" s="33" t="n">
        <v>2446.348186877272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2025-11-13 20:00:00+01:00</t>
        </is>
      </c>
      <c r="AJ4081" s="33" t="n">
        <v>2193.51424034294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2025-11-13 21:00:00+01:00</t>
        </is>
      </c>
      <c r="AJ4082" s="33" t="n">
        <v>1842.468985300508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2025-11-13 22:00:00+01:00</t>
        </is>
      </c>
      <c r="AJ4083" s="33" t="n">
        <v>1513.305092639323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2025-11-13 23:00:00+01:00</t>
        </is>
      </c>
      <c r="AJ4084" s="33" t="n">
        <v>1247.012184969917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2025-11-14 00:00:00+01:00</t>
        </is>
      </c>
      <c r="AJ4085" s="33" t="n">
        <v>1078.150932535276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2025-11-14 01:00:00+01:00</t>
        </is>
      </c>
      <c r="AJ4086" s="33" t="n">
        <v>1009.608958857312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2025-11-14 02:00:00+01:00</t>
        </is>
      </c>
      <c r="AJ4087" s="33" t="n">
        <v>983.461096727092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2025-11-14 03:00:00+01:00</t>
        </is>
      </c>
      <c r="AJ4088" s="33" t="n">
        <v>1005.998913949971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2025-11-14 04:00:00+01:00</t>
        </is>
      </c>
      <c r="AJ4089" s="33" t="n">
        <v>1107.510793954224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2025-11-14 05:00:00+01:00</t>
        </is>
      </c>
      <c r="AJ4090" s="33" t="n">
        <v>1360.10381088637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2025-11-14 06:00:00+01:00</t>
        </is>
      </c>
      <c r="AJ4091" s="33" t="n">
        <v>1685.464051956496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2025-11-14 07:00:00+01:00</t>
        </is>
      </c>
      <c r="AJ4092" s="33" t="n">
        <v>1987.218064551614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2025-11-14 08:00:00+01:00</t>
        </is>
      </c>
      <c r="AJ4093" s="33" t="n">
        <v>2126.798074329241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2025-11-14 09:00:00+01:00</t>
        </is>
      </c>
      <c r="AJ4094" s="33" t="n">
        <v>2137.925338526198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2025-11-14 10:00:00+01:00</t>
        </is>
      </c>
      <c r="AJ4095" s="33" t="n">
        <v>2074.356069383856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2025-11-14 11:00:00+01:00</t>
        </is>
      </c>
      <c r="AJ4096" s="33" t="n">
        <v>2034.139795404451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2025-11-14 12:00:00+01:00</t>
        </is>
      </c>
      <c r="AJ4097" s="33" t="n">
        <v>2001.17538323901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2025-11-14 13:00:00+01:00</t>
        </is>
      </c>
      <c r="AJ4098" s="33" t="n">
        <v>1992.335781956041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2025-11-14 14:00:00+01:00</t>
        </is>
      </c>
      <c r="AJ4099" s="33" t="n">
        <v>2010.037014183577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2025-11-14 15:00:00+01:00</t>
        </is>
      </c>
      <c r="AJ4100" s="33" t="n">
        <v>2166.211255722654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2025-11-14 16:00:00+01:00</t>
        </is>
      </c>
      <c r="AJ4101" s="33" t="n">
        <v>2396.957093505462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2025-11-14 17:00:00+01:00</t>
        </is>
      </c>
      <c r="AJ4102" s="33" t="n">
        <v>2579.85624328308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2025-11-14 18:00:00+01:00</t>
        </is>
      </c>
      <c r="AJ4103" s="33" t="n">
        <v>2594.737053727689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2025-11-14 19:00:00+01:00</t>
        </is>
      </c>
      <c r="AJ4104" s="33" t="n">
        <v>2443.823080002116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2025-11-14 20:00:00+01:00</t>
        </is>
      </c>
      <c r="AJ4105" s="33" t="n">
        <v>2189.23083731998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2025-11-14 21:00:00+01:00</t>
        </is>
      </c>
      <c r="AJ4106" s="33" t="n">
        <v>1846.365014049017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2025-11-14 22:00:00+01:00</t>
        </is>
      </c>
      <c r="AJ4107" s="33" t="n">
        <v>1487.713394730385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2025-11-14 23:00:00+01:00</t>
        </is>
      </c>
      <c r="AJ4108" s="33" t="n">
        <v>1210.568381182445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2025-11-15 00:00:00+01:00</t>
        </is>
      </c>
      <c r="AJ4109" s="33" t="n">
        <v>966.0611375351108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2025-11-15 01:00:00+01:00</t>
        </is>
      </c>
      <c r="AJ4110" s="33" t="n">
        <v>919.930306523215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2025-11-15 02:00:00+01:00</t>
        </is>
      </c>
      <c r="AJ4111" s="33" t="n">
        <v>916.8809009244366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2025-11-15 03:00:00+01:00</t>
        </is>
      </c>
      <c r="AJ4112" s="33" t="n">
        <v>948.1067333791292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2025-11-15 04:00:00+01:00</t>
        </is>
      </c>
      <c r="AJ4113" s="33" t="n">
        <v>1040.927940470079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2025-11-15 05:00:00+01:00</t>
        </is>
      </c>
      <c r="AJ4114" s="33" t="n">
        <v>1259.18943773901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2025-11-15 06:00:00+01:00</t>
        </is>
      </c>
      <c r="AJ4115" s="33" t="n">
        <v>1513.166949084751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2025-11-15 07:00:00+01:00</t>
        </is>
      </c>
      <c r="AJ4116" s="33" t="n">
        <v>1738.526454582963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2025-11-15 08:00:00+01:00</t>
        </is>
      </c>
      <c r="AJ4117" s="33" t="n">
        <v>1818.443779851654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2025-11-15 09:00:00+01:00</t>
        </is>
      </c>
      <c r="AJ4118" s="33" t="n">
        <v>1836.374095681137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2025-11-15 10:00:00+01:00</t>
        </is>
      </c>
      <c r="AJ4119" s="33" t="n">
        <v>1819.645664693092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2025-11-15 11:00:00+01:00</t>
        </is>
      </c>
      <c r="AJ4120" s="33" t="n">
        <v>1794.727369724667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2025-11-15 12:00:00+01:00</t>
        </is>
      </c>
      <c r="AJ4121" s="33" t="n">
        <v>1747.444823763931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2025-11-15 13:00:00+01:00</t>
        </is>
      </c>
      <c r="AJ4122" s="33" t="n">
        <v>1700.469576823753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2025-11-15 14:00:00+01:00</t>
        </is>
      </c>
      <c r="AJ4123" s="33" t="n">
        <v>1697.130761894419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2025-11-15 15:00:00+01:00</t>
        </is>
      </c>
      <c r="AJ4124" s="33" t="n">
        <v>1859.927218652711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2025-11-15 16:00:00+01:00</t>
        </is>
      </c>
      <c r="AJ4125" s="33" t="n">
        <v>2089.559812893227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2025-11-15 17:00:00+01:00</t>
        </is>
      </c>
      <c r="AJ4126" s="33" t="n">
        <v>2273.849510587031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2025-11-15 18:00:00+01:00</t>
        </is>
      </c>
      <c r="AJ4127" s="33" t="n">
        <v>2279.097417743421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2025-11-15 19:00:00+01:00</t>
        </is>
      </c>
      <c r="AJ4128" s="33" t="n">
        <v>2125.458730728439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2025-11-15 20:00:00+01:00</t>
        </is>
      </c>
      <c r="AJ4129" s="33" t="n">
        <v>1884.47063579524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2025-11-15 21:00:00+01:00</t>
        </is>
      </c>
      <c r="AJ4130" s="33" t="n">
        <v>1585.353913920022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2025-11-15 22:00:00+01:00</t>
        </is>
      </c>
      <c r="AJ4131" s="33" t="n">
        <v>1332.644418603001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2025-11-15 23:00:00+01:00</t>
        </is>
      </c>
      <c r="AJ4132" s="33" t="n">
        <v>1163.572214679088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2025-11-16 00:00:00+01:00</t>
        </is>
      </c>
      <c r="AJ4133" s="33" t="n">
        <v>1010.540123743557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2025-11-16 01:00:00+01:00</t>
        </is>
      </c>
      <c r="AJ4134" s="33" t="n">
        <v>964.886862814401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2025-11-16 02:00:00+01:00</t>
        </is>
      </c>
      <c r="AJ4135" s="33" t="n">
        <v>937.87922091698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2025-11-16 03:00:00+01:00</t>
        </is>
      </c>
      <c r="AJ4136" s="33" t="n">
        <v>952.9228955348171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2025-11-16 04:00:00+01:00</t>
        </is>
      </c>
      <c r="AJ4137" s="33" t="n">
        <v>1026.652849169379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2025-11-16 05:00:00+01:00</t>
        </is>
      </c>
      <c r="AJ4138" s="33" t="n">
        <v>1216.218558667804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2025-11-16 06:00:00+01:00</t>
        </is>
      </c>
      <c r="AJ4139" s="33" t="n">
        <v>1455.452271664506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2025-11-16 07:00:00+01:00</t>
        </is>
      </c>
      <c r="AJ4140" s="33" t="n">
        <v>1661.428424363098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2025-11-16 08:00:00+01:00</t>
        </is>
      </c>
      <c r="AJ4141" s="33" t="n">
        <v>1735.956592378885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2025-11-16 09:00:00+01:00</t>
        </is>
      </c>
      <c r="AJ4142" s="33" t="n">
        <v>1730.032459633418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2025-11-16 10:00:00+01:00</t>
        </is>
      </c>
      <c r="AJ4143" s="33" t="n">
        <v>1694.520299081741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2025-11-16 11:00:00+01:00</t>
        </is>
      </c>
      <c r="AJ4144" s="33" t="n">
        <v>1672.77375831419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2025-11-16 12:00:00+01:00</t>
        </is>
      </c>
      <c r="AJ4145" s="33" t="n">
        <v>1652.228276545974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2025-11-16 13:00:00+01:00</t>
        </is>
      </c>
      <c r="AJ4146" s="33" t="n">
        <v>1652.345200006815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2025-11-16 14:00:00+01:00</t>
        </is>
      </c>
      <c r="AJ4147" s="33" t="n">
        <v>1678.333919629618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2025-11-16 15:00:00+01:00</t>
        </is>
      </c>
      <c r="AJ4148" s="33" t="n">
        <v>1853.150522143181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2025-11-16 16:00:00+01:00</t>
        </is>
      </c>
      <c r="AJ4149" s="33" t="n">
        <v>2060.447484127872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2025-11-16 17:00:00+01:00</t>
        </is>
      </c>
      <c r="AJ4150" s="33" t="n">
        <v>2223.481851107536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2025-11-16 18:00:00+01:00</t>
        </is>
      </c>
      <c r="AJ4151" s="33" t="n">
        <v>2190.991267829471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2025-11-16 19:00:00+01:00</t>
        </is>
      </c>
      <c r="AJ4152" s="33" t="n">
        <v>2053.096269436672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2025-11-16 20:00:00+01:00</t>
        </is>
      </c>
      <c r="AJ4153" s="33" t="n">
        <v>1819.423123160244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2025-11-16 21:00:00+01:00</t>
        </is>
      </c>
      <c r="AJ4154" s="33" t="n">
        <v>1526.190218863897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2025-11-16 22:00:00+01:00</t>
        </is>
      </c>
      <c r="AJ4155" s="33" t="n">
        <v>1258.791732449596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2025-11-16 23:00:00+01:00</t>
        </is>
      </c>
      <c r="AJ4156" s="33" t="n">
        <v>1097.494339577427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2025-11-17 00:00:00+01:00</t>
        </is>
      </c>
      <c r="AJ4157" s="33" t="n">
        <v>1213.813104548061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2025-11-17 01:00:00+01:00</t>
        </is>
      </c>
      <c r="AJ4158" s="33" t="n">
        <v>1151.580394967022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2025-11-17 02:00:00+01:00</t>
        </is>
      </c>
      <c r="AJ4159" s="33" t="n">
        <v>1107.782105231373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2025-11-17 03:00:00+01:00</t>
        </is>
      </c>
      <c r="AJ4160" s="33" t="n">
        <v>1126.527696840237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2025-11-17 04:00:00+01:00</t>
        </is>
      </c>
      <c r="AJ4161" s="33" t="n">
        <v>1209.603587418531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2025-11-17 05:00:00+01:00</t>
        </is>
      </c>
      <c r="AJ4162" s="33" t="n">
        <v>1449.545669804711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2025-11-17 06:00:00+01:00</t>
        </is>
      </c>
      <c r="AJ4163" s="33" t="n">
        <v>1755.980908151377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2025-11-17 07:00:00+01:00</t>
        </is>
      </c>
      <c r="AJ4164" s="33" t="n">
        <v>2028.96126377246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2025-11-17 08:00:00+01:00</t>
        </is>
      </c>
      <c r="AJ4165" s="33" t="n">
        <v>2132.219279284954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2025-11-17 09:00:00+01:00</t>
        </is>
      </c>
      <c r="AJ4166" s="33" t="n">
        <v>2134.853595579043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2025-11-17 10:00:00+01:00</t>
        </is>
      </c>
      <c r="AJ4167" s="33" t="n">
        <v>2091.519949913158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2025-11-17 11:00:00+01:00</t>
        </is>
      </c>
      <c r="AJ4168" s="33" t="n">
        <v>2045.286881824852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2025-11-17 12:00:00+01:00</t>
        </is>
      </c>
      <c r="AJ4169" s="33" t="n">
        <v>2011.846546607056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2025-11-17 13:00:00+01:00</t>
        </is>
      </c>
      <c r="AJ4170" s="33" t="n">
        <v>2012.315321642802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2025-11-17 14:00:00+01:00</t>
        </is>
      </c>
      <c r="AJ4171" s="33" t="n">
        <v>2066.488909118187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2025-11-17 15:00:00+01:00</t>
        </is>
      </c>
      <c r="AJ4172" s="33" t="n">
        <v>2257.760002850047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2025-11-17 16:00:00+01:00</t>
        </is>
      </c>
      <c r="AJ4173" s="33" t="n">
        <v>2479.904830355182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2025-11-17 17:00:00+01:00</t>
        </is>
      </c>
      <c r="AJ4174" s="33" t="n">
        <v>2621.392029724728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2025-11-17 18:00:00+01:00</t>
        </is>
      </c>
      <c r="AJ4175" s="33" t="n">
        <v>2575.815868978372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2025-11-17 19:00:00+01:00</t>
        </is>
      </c>
      <c r="AJ4176" s="33" t="n">
        <v>2397.066321053317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2025-11-17 20:00:00+01:00</t>
        </is>
      </c>
      <c r="AJ4177" s="33" t="n">
        <v>2163.253533371309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2025-11-17 21:00:00+01:00</t>
        </is>
      </c>
      <c r="AJ4178" s="33" t="n">
        <v>1848.650316216251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2025-11-17 22:00:00+01:00</t>
        </is>
      </c>
      <c r="AJ4179" s="33" t="n">
        <v>1533.367678754453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2025-11-17 23:00:00+01:00</t>
        </is>
      </c>
      <c r="AJ4180" s="33" t="n">
        <v>1250.264908122492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2025-11-18 00:00:00+01:00</t>
        </is>
      </c>
      <c r="AJ4181" s="33" t="n">
        <v>1117.235833533771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2025-11-18 01:00:00+01:00</t>
        </is>
      </c>
      <c r="AJ4182" s="33" t="n">
        <v>1036.545554227911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2025-11-18 02:00:00+01:00</t>
        </is>
      </c>
      <c r="AJ4183" s="33" t="n">
        <v>1015.177145049642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2025-11-18 03:00:00+01:00</t>
        </is>
      </c>
      <c r="AJ4184" s="33" t="n">
        <v>1031.120195978739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2025-11-18 04:00:00+01:00</t>
        </is>
      </c>
      <c r="AJ4185" s="33" t="n">
        <v>1129.884701853543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2025-11-18 05:00:00+01:00</t>
        </is>
      </c>
      <c r="AJ4186" s="33" t="n">
        <v>1425.295142036678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2025-11-18 06:00:00+01:00</t>
        </is>
      </c>
      <c r="AJ4187" s="33" t="n">
        <v>1766.512606324824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2025-11-18 07:00:00+01:00</t>
        </is>
      </c>
      <c r="AJ4188" s="33" t="n">
        <v>2076.992872712985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2025-11-18 08:00:00+01:00</t>
        </is>
      </c>
      <c r="AJ4189" s="33" t="n">
        <v>2187.798400080233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2025-11-18 09:00:00+01:00</t>
        </is>
      </c>
      <c r="AJ4190" s="33" t="n">
        <v>2196.864608628129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2025-11-18 10:00:00+01:00</t>
        </is>
      </c>
      <c r="AJ4191" s="33" t="n">
        <v>2147.638347406842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2025-11-18 11:00:00+01:00</t>
        </is>
      </c>
      <c r="AJ4192" s="33" t="n">
        <v>2101.603825601865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2025-11-18 12:00:00+01:00</t>
        </is>
      </c>
      <c r="AJ4193" s="33" t="n">
        <v>2061.447228131078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2025-11-18 13:00:00+01:00</t>
        </is>
      </c>
      <c r="AJ4194" s="33" t="n">
        <v>2046.539145457546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2025-11-18 14:00:00+01:00</t>
        </is>
      </c>
      <c r="AJ4195" s="33" t="n">
        <v>2082.068661075346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2025-11-18 15:00:00+01:00</t>
        </is>
      </c>
      <c r="AJ4196" s="33" t="n">
        <v>2282.722306362043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2025-11-18 16:00:00+01:00</t>
        </is>
      </c>
      <c r="AJ4197" s="33" t="n">
        <v>2535.063668305269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2025-11-18 17:00:00+01:00</t>
        </is>
      </c>
      <c r="AJ4198" s="33" t="n">
        <v>2715.516908892831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2025-11-18 18:00:00+01:00</t>
        </is>
      </c>
      <c r="AJ4199" s="33" t="n">
        <v>2703.093460607065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2025-11-18 19:00:00+01:00</t>
        </is>
      </c>
      <c r="AJ4200" s="33" t="n">
        <v>2542.077953124466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2025-11-18 20:00:00+01:00</t>
        </is>
      </c>
      <c r="AJ4201" s="33" t="n">
        <v>2273.015826673095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2025-11-18 21:00:00+01:00</t>
        </is>
      </c>
      <c r="AJ4202" s="33" t="n">
        <v>1902.941386099512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2025-11-18 22:00:00+01:00</t>
        </is>
      </c>
      <c r="AJ4203" s="33" t="n">
        <v>1528.612118528773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2025-11-18 23:00:00+01:00</t>
        </is>
      </c>
      <c r="AJ4204" s="33" t="n">
        <v>1236.08777420348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2025-11-19 00:00:00+01:00</t>
        </is>
      </c>
      <c r="AJ4205" s="33" t="n">
        <v>1095.49632375348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2025-11-19 01:00:00+01:00</t>
        </is>
      </c>
      <c r="AJ4206" s="33" t="n">
        <v>1028.29530718736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2025-11-19 02:00:00+01:00</t>
        </is>
      </c>
      <c r="AJ4207" s="33" t="n">
        <v>1017.985697055727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2025-11-19 03:00:00+01:00</t>
        </is>
      </c>
      <c r="AJ4208" s="33" t="n">
        <v>1020.956096959615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2025-11-19 04:00:00+01:00</t>
        </is>
      </c>
      <c r="AJ4209" s="33" t="n">
        <v>1108.293315096393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2025-11-19 05:00:00+01:00</t>
        </is>
      </c>
      <c r="AJ4210" s="33" t="n">
        <v>1382.257696619805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2025-11-19 06:00:00+01:00</t>
        </is>
      </c>
      <c r="AJ4211" s="33" t="n">
        <v>1731.549470571474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2025-11-19 07:00:00+01:00</t>
        </is>
      </c>
      <c r="AJ4212" s="33" t="n">
        <v>2030.943630872642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2025-11-19 08:00:00+01:00</t>
        </is>
      </c>
      <c r="AJ4213" s="33" t="n">
        <v>2126.589422620864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2025-11-19 09:00:00+01:00</t>
        </is>
      </c>
      <c r="AJ4214" s="33" t="n">
        <v>2146.719008217342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2025-11-19 10:00:00+01:00</t>
        </is>
      </c>
      <c r="AJ4215" s="33" t="n">
        <v>2126.574541849726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2025-11-19 11:00:00+01:00</t>
        </is>
      </c>
      <c r="AJ4216" s="33" t="n">
        <v>2105.76116627803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2025-11-19 12:00:00+01:00</t>
        </is>
      </c>
      <c r="AJ4217" s="33" t="n">
        <v>2071.71569393759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2025-11-19 13:00:00+01:00</t>
        </is>
      </c>
      <c r="AJ4218" s="33" t="n">
        <v>2051.119285594642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2025-11-19 14:00:00+01:00</t>
        </is>
      </c>
      <c r="AJ4219" s="33" t="n">
        <v>2109.0735820193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2025-11-19 15:00:00+01:00</t>
        </is>
      </c>
      <c r="AJ4220" s="33" t="n">
        <v>2316.207268146597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2025-11-19 16:00:00+01:00</t>
        </is>
      </c>
      <c r="AJ4221" s="33" t="n">
        <v>2583.778012610293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2025-11-19 17:00:00+01:00</t>
        </is>
      </c>
      <c r="AJ4222" s="33" t="n">
        <v>2760.408465571943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2025-11-19 18:00:00+01:00</t>
        </is>
      </c>
      <c r="AJ4223" s="33" t="n">
        <v>2740.520828990411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2025-11-19 19:00:00+01:00</t>
        </is>
      </c>
      <c r="AJ4224" s="33" t="n">
        <v>2583.304945245251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2025-11-19 20:00:00+01:00</t>
        </is>
      </c>
      <c r="AJ4225" s="33" t="n">
        <v>2309.808970834702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2025-11-19 21:00:00+01:00</t>
        </is>
      </c>
      <c r="AJ4226" s="33" t="n">
        <v>1949.617279269629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2025-11-19 22:00:00+01:00</t>
        </is>
      </c>
      <c r="AJ4227" s="33" t="n">
        <v>1592.625891100604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2025-11-19 23:00:00+01:00</t>
        </is>
      </c>
      <c r="AJ4228" s="33" t="n">
        <v>1325.880736482882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2025-11-20 00:00:00+01:00</t>
        </is>
      </c>
      <c r="AJ4229" s="33" t="n">
        <v>1186.629893784711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2025-11-20 01:00:00+01:00</t>
        </is>
      </c>
      <c r="AJ4230" s="33" t="n">
        <v>1109.44876795738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2025-11-20 02:00:00+01:00</t>
        </is>
      </c>
      <c r="AJ4231" s="33" t="n">
        <v>1092.254571270624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2025-11-20 03:00:00+01:00</t>
        </is>
      </c>
      <c r="AJ4232" s="33" t="n">
        <v>1112.319409211717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2025-11-20 04:00:00+01:00</t>
        </is>
      </c>
      <c r="AJ4233" s="33" t="n">
        <v>1216.583328267504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2025-11-20 05:00:00+01:00</t>
        </is>
      </c>
      <c r="AJ4234" s="33" t="n">
        <v>1449.067082464991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2025-11-20 06:00:00+01:00</t>
        </is>
      </c>
      <c r="AJ4235" s="33" t="n">
        <v>1725.241614153866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2025-11-20 07:00:00+01:00</t>
        </is>
      </c>
      <c r="AJ4236" s="33" t="n">
        <v>1990.514589302485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2025-11-20 08:00:00+01:00</t>
        </is>
      </c>
      <c r="AJ4237" s="33" t="n">
        <v>2113.383382470226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2025-11-20 09:00:00+01:00</t>
        </is>
      </c>
      <c r="AJ4238" s="33" t="n">
        <v>2156.828479339933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2025-11-20 10:00:00+01:00</t>
        </is>
      </c>
      <c r="AJ4239" s="33" t="n">
        <v>2127.950358918933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2025-11-20 11:00:00+01:00</t>
        </is>
      </c>
      <c r="AJ4240" s="33" t="n">
        <v>2100.332305292798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2025-11-20 12:00:00+01:00</t>
        </is>
      </c>
      <c r="AJ4241" s="33" t="n">
        <v>2078.602661849611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2025-11-20 13:00:00+01:00</t>
        </is>
      </c>
      <c r="AJ4242" s="33" t="n">
        <v>2068.039545238853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2025-11-20 14:00:00+01:00</t>
        </is>
      </c>
      <c r="AJ4243" s="33" t="n">
        <v>2112.813417895022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2025-11-20 15:00:00+01:00</t>
        </is>
      </c>
      <c r="AJ4244" s="33" t="n">
        <v>2300.829768857799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2025-11-20 16:00:00+01:00</t>
        </is>
      </c>
      <c r="AJ4245" s="33" t="n">
        <v>2518.979611602275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2025-11-20 17:00:00+01:00</t>
        </is>
      </c>
      <c r="AJ4246" s="33" t="n">
        <v>2664.919661489699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2025-11-20 18:00:00+01:00</t>
        </is>
      </c>
      <c r="AJ4247" s="33" t="n">
        <v>2633.878882738594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2025-11-20 19:00:00+01:00</t>
        </is>
      </c>
      <c r="AJ4248" s="33" t="n">
        <v>2491.229651503997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2025-11-20 20:00:00+01:00</t>
        </is>
      </c>
      <c r="AJ4249" s="33" t="n">
        <v>2257.498916042674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2025-11-20 21:00:00+01:00</t>
        </is>
      </c>
      <c r="AJ4250" s="33" t="n">
        <v>1949.050321804818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2025-11-20 22:00:00+01:00</t>
        </is>
      </c>
      <c r="AJ4251" s="33" t="n">
        <v>1631.190105892572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2025-11-20 23:00:00+01:00</t>
        </is>
      </c>
      <c r="AJ4252" s="33" t="n">
        <v>1365.327243340572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2025-11-21 00:00:00+01:00</t>
        </is>
      </c>
      <c r="AJ4253" s="33" t="n">
        <v>1178.776825086747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2025-11-21 01:00:00+01:00</t>
        </is>
      </c>
      <c r="AJ4254" s="33" t="n">
        <v>1074.16891452083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2025-11-21 02:00:00+01:00</t>
        </is>
      </c>
      <c r="AJ4255" s="33" t="n">
        <v>1011.891241217685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2025-11-21 03:00:00+01:00</t>
        </is>
      </c>
      <c r="AJ4256" s="33" t="n">
        <v>1004.728565751057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2025-11-21 04:00:00+01:00</t>
        </is>
      </c>
      <c r="AJ4257" s="33" t="n">
        <v>1077.857314190353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2025-11-21 05:00:00+01:00</t>
        </is>
      </c>
      <c r="AJ4258" s="33" t="n">
        <v>1320.395483366952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2025-11-21 06:00:00+01:00</t>
        </is>
      </c>
      <c r="AJ4259" s="33" t="n">
        <v>1617.913293979234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2025-11-21 07:00:00+01:00</t>
        </is>
      </c>
      <c r="AJ4260" s="33" t="n">
        <v>1922.755459492176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2025-11-21 08:00:00+01:00</t>
        </is>
      </c>
      <c r="AJ4261" s="33" t="n">
        <v>2054.516582711401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2025-11-21 09:00:00+01:00</t>
        </is>
      </c>
      <c r="AJ4262" s="33" t="n">
        <v>2103.905686788683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2025-11-21 10:00:00+01:00</t>
        </is>
      </c>
      <c r="AJ4263" s="33" t="n">
        <v>2097.358062033157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2025-11-21 11:00:00+01:00</t>
        </is>
      </c>
      <c r="AJ4264" s="33" t="n">
        <v>2107.910833180585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2025-11-21 12:00:00+01:00</t>
        </is>
      </c>
      <c r="AJ4265" s="33" t="n">
        <v>2141.965904667237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2025-11-21 13:00:00+01:00</t>
        </is>
      </c>
      <c r="AJ4266" s="33" t="n">
        <v>2177.891695607032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2025-11-21 14:00:00+01:00</t>
        </is>
      </c>
      <c r="AJ4267" s="33" t="n">
        <v>2257.66960456698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2025-11-21 15:00:00+01:00</t>
        </is>
      </c>
      <c r="AJ4268" s="33" t="n">
        <v>2449.715587914543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2025-11-21 16:00:00+01:00</t>
        </is>
      </c>
      <c r="AJ4269" s="33" t="n">
        <v>2687.423886365757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2025-11-21 17:00:00+01:00</t>
        </is>
      </c>
      <c r="AJ4270" s="33" t="n">
        <v>2844.447181903377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2025-11-21 18:00:00+01:00</t>
        </is>
      </c>
      <c r="AJ4271" s="33" t="n">
        <v>2802.051434860356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2025-11-21 19:00:00+01:00</t>
        </is>
      </c>
      <c r="AJ4272" s="33" t="n">
        <v>2592.23211832253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2025-11-21 20:00:00+01:00</t>
        </is>
      </c>
      <c r="AJ4273" s="33" t="n">
        <v>2277.171124425116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2025-11-21 21:00:00+01:00</t>
        </is>
      </c>
      <c r="AJ4274" s="33" t="n">
        <v>1881.995906895986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2025-11-21 22:00:00+01:00</t>
        </is>
      </c>
      <c r="AJ4275" s="33" t="n">
        <v>1522.094654444668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2025-11-21 23:00:00+01:00</t>
        </is>
      </c>
      <c r="AJ4276" s="33" t="n">
        <v>1239.173099863462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2025-11-22 00:00:00+01:00</t>
        </is>
      </c>
      <c r="AJ4277" s="33" t="n">
        <v>960.9757253693608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2025-11-22 01:00:00+01:00</t>
        </is>
      </c>
      <c r="AJ4278" s="33" t="n">
        <v>877.8761146401268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2025-11-22 02:00:00+01:00</t>
        </is>
      </c>
      <c r="AJ4279" s="33" t="n">
        <v>869.2763172812894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2025-11-22 03:00:00+01:00</t>
        </is>
      </c>
      <c r="AJ4280" s="33" t="n">
        <v>903.9763990904544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2025-11-22 04:00:00+01:00</t>
        </is>
      </c>
      <c r="AJ4281" s="33" t="n">
        <v>1001.80485239369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2025-11-22 05:00:00+01:00</t>
        </is>
      </c>
      <c r="AJ4282" s="33" t="n">
        <v>1234.999187135786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2025-11-22 06:00:00+01:00</t>
        </is>
      </c>
      <c r="AJ4283" s="33" t="n">
        <v>1522.789220592513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2025-11-22 07:00:00+01:00</t>
        </is>
      </c>
      <c r="AJ4284" s="33" t="n">
        <v>1789.461673403366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2025-11-22 08:00:00+01:00</t>
        </is>
      </c>
      <c r="AJ4285" s="33" t="n">
        <v>1905.062920076952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2025-11-22 09:00:00+01:00</t>
        </is>
      </c>
      <c r="AJ4286" s="33" t="n">
        <v>1947.075655468545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2025-11-22 10:00:00+01:00</t>
        </is>
      </c>
      <c r="AJ4287" s="33" t="n">
        <v>1937.618813054095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2025-11-22 11:00:00+01:00</t>
        </is>
      </c>
      <c r="AJ4288" s="33" t="n">
        <v>1914.631989826367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2025-11-22 12:00:00+01:00</t>
        </is>
      </c>
      <c r="AJ4289" s="33" t="n">
        <v>1877.910549366465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2025-11-22 13:00:00+01:00</t>
        </is>
      </c>
      <c r="AJ4290" s="33" t="n">
        <v>1845.776873703936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2025-11-22 14:00:00+01:00</t>
        </is>
      </c>
      <c r="AJ4291" s="33" t="n">
        <v>1868.307556678956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2025-11-22 15:00:00+01:00</t>
        </is>
      </c>
      <c r="AJ4292" s="33" t="n">
        <v>2049.538256098752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2025-11-22 16:00:00+01:00</t>
        </is>
      </c>
      <c r="AJ4293" s="33" t="n">
        <v>2311.42292962759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2025-11-22 17:00:00+01:00</t>
        </is>
      </c>
      <c r="AJ4294" s="33" t="n">
        <v>2484.67543625845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2025-11-22 18:00:00+01:00</t>
        </is>
      </c>
      <c r="AJ4295" s="33" t="n">
        <v>2447.129742891189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2025-11-22 19:00:00+01:00</t>
        </is>
      </c>
      <c r="AJ4296" s="33" t="n">
        <v>2254.033545827317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2025-11-22 20:00:00+01:00</t>
        </is>
      </c>
      <c r="AJ4297" s="33" t="n">
        <v>1995.464914646674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2025-11-22 21:00:00+01:00</t>
        </is>
      </c>
      <c r="AJ4298" s="33" t="n">
        <v>1674.358325339968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2025-11-22 22:00:00+01:00</t>
        </is>
      </c>
      <c r="AJ4299" s="33" t="n">
        <v>1377.224510553567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2025-11-22 23:00:00+01:00</t>
        </is>
      </c>
      <c r="AJ4300" s="33" t="n">
        <v>1140.417725689781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2025-11-23 00:00:00+01:00</t>
        </is>
      </c>
      <c r="AJ4301" s="33" t="n">
        <v>982.8357447562316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2025-11-23 01:00:00+01:00</t>
        </is>
      </c>
      <c r="AJ4302" s="33" t="n">
        <v>903.9244831747141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2025-11-23 02:00:00+01:00</t>
        </is>
      </c>
      <c r="AJ4303" s="33" t="n">
        <v>873.341847978176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2025-11-23 03:00:00+01:00</t>
        </is>
      </c>
      <c r="AJ4304" s="33" t="n">
        <v>884.0560258901617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2025-11-23 04:00:00+01:00</t>
        </is>
      </c>
      <c r="AJ4305" s="33" t="n">
        <v>958.9904868459054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2025-11-23 05:00:00+01:00</t>
        </is>
      </c>
      <c r="AJ4306" s="33" t="n">
        <v>1173.792661455155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2025-11-23 06:00:00+01:00</t>
        </is>
      </c>
      <c r="AJ4307" s="33" t="n">
        <v>1453.5183391471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2025-11-23 07:00:00+01:00</t>
        </is>
      </c>
      <c r="AJ4308" s="33" t="n">
        <v>1722.680470755153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2025-11-23 08:00:00+01:00</t>
        </is>
      </c>
      <c r="AJ4309" s="33" t="n">
        <v>1864.277768597477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2025-11-23 09:00:00+01:00</t>
        </is>
      </c>
      <c r="AJ4310" s="33" t="n">
        <v>1917.416491554882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2025-11-23 10:00:00+01:00</t>
        </is>
      </c>
      <c r="AJ4311" s="33" t="n">
        <v>1906.091904738544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2025-11-23 11:00:00+01:00</t>
        </is>
      </c>
      <c r="AJ4312" s="33" t="n">
        <v>1874.657942746998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2025-11-23 12:00:00+01:00</t>
        </is>
      </c>
      <c r="AJ4313" s="33" t="n">
        <v>1835.045335779579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2025-11-23 13:00:00+01:00</t>
        </is>
      </c>
      <c r="AJ4314" s="33" t="n">
        <v>1806.224251548298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2025-11-23 14:00:00+01:00</t>
        </is>
      </c>
      <c r="AJ4315" s="33" t="n">
        <v>1823.959832363444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2025-11-23 15:00:00+01:00</t>
        </is>
      </c>
      <c r="AJ4316" s="33" t="n">
        <v>1988.366972001626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2025-11-23 16:00:00+01:00</t>
        </is>
      </c>
      <c r="AJ4317" s="33" t="n">
        <v>2190.024301233334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2025-11-23 17:00:00+01:00</t>
        </is>
      </c>
      <c r="AJ4318" s="33" t="n">
        <v>2316.968721365054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2025-11-23 18:00:00+01:00</t>
        </is>
      </c>
      <c r="AJ4319" s="33" t="n">
        <v>2282.352552085695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2025-11-23 19:00:00+01:00</t>
        </is>
      </c>
      <c r="AJ4320" s="33" t="n">
        <v>2137.018819186118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2025-11-23 20:00:00+01:00</t>
        </is>
      </c>
      <c r="AJ4321" s="33" t="n">
        <v>1939.701970772642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2025-11-23 21:00:00+01:00</t>
        </is>
      </c>
      <c r="AJ4322" s="33" t="n">
        <v>1664.91880161577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2025-11-23 22:00:00+01:00</t>
        </is>
      </c>
      <c r="AJ4323" s="33" t="n">
        <v>1386.858124482301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2025-11-23 23:00:00+01:00</t>
        </is>
      </c>
      <c r="AJ4324" s="33" t="n">
        <v>1133.484936572202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2025-11-24 00:00:00+01:00</t>
        </is>
      </c>
      <c r="AJ4325" s="33" t="n">
        <v>1134.519828301414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2025-11-24 01:00:00+01:00</t>
        </is>
      </c>
      <c r="AJ4326" s="33" t="n">
        <v>1017.600177457596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2025-11-24 02:00:00+01:00</t>
        </is>
      </c>
      <c r="AJ4327" s="33" t="n">
        <v>977.6980258624448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2025-11-24 03:00:00+01:00</t>
        </is>
      </c>
      <c r="AJ4328" s="33" t="n">
        <v>994.1663839820584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2025-11-24 04:00:00+01:00</t>
        </is>
      </c>
      <c r="AJ4329" s="33" t="n">
        <v>1139.639435900273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2025-11-24 05:00:00+01:00</t>
        </is>
      </c>
      <c r="AJ4330" s="33" t="n">
        <v>1482.675470415842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2025-11-24 06:00:00+01:00</t>
        </is>
      </c>
      <c r="AJ4331" s="33" t="n">
        <v>1896.512549528342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2025-11-24 07:00:00+01:00</t>
        </is>
      </c>
      <c r="AJ4332" s="33" t="n">
        <v>2219.84430005511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2025-11-24 08:00:00+01:00</t>
        </is>
      </c>
      <c r="AJ4333" s="33" t="n">
        <v>2324.87403969008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2025-11-24 09:00:00+01:00</t>
        </is>
      </c>
      <c r="AJ4334" s="33" t="n">
        <v>2293.336493132737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2025-11-24 10:00:00+01:00</t>
        </is>
      </c>
      <c r="AJ4335" s="33" t="n">
        <v>2228.889936661345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2025-11-24 11:00:00+01:00</t>
        </is>
      </c>
      <c r="AJ4336" s="33" t="n">
        <v>2170.740630019267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2025-11-24 12:00:00+01:00</t>
        </is>
      </c>
      <c r="AJ4337" s="33" t="n">
        <v>2136.642670800696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2025-11-24 13:00:00+01:00</t>
        </is>
      </c>
      <c r="AJ4338" s="33" t="n">
        <v>2110.222126413012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2025-11-24 14:00:00+01:00</t>
        </is>
      </c>
      <c r="AJ4339" s="33" t="n">
        <v>2133.788591397922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2025-11-24 15:00:00+01:00</t>
        </is>
      </c>
      <c r="AJ4340" s="33" t="n">
        <v>2303.513955545846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2025-11-24 16:00:00+01:00</t>
        </is>
      </c>
      <c r="AJ4341" s="33" t="n">
        <v>2519.589710095353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2025-11-24 17:00:00+01:00</t>
        </is>
      </c>
      <c r="AJ4342" s="33" t="n">
        <v>2665.111901249738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2025-11-24 18:00:00+01:00</t>
        </is>
      </c>
      <c r="AJ4343" s="33" t="n">
        <v>2628.478434184732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2025-11-24 19:00:00+01:00</t>
        </is>
      </c>
      <c r="AJ4344" s="33" t="n">
        <v>2472.856832913554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2025-11-24 20:00:00+01:00</t>
        </is>
      </c>
      <c r="AJ4345" s="33" t="n">
        <v>2240.725418044344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2025-11-24 21:00:00+01:00</t>
        </is>
      </c>
      <c r="AJ4346" s="33" t="n">
        <v>1893.626522267889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2025-11-24 22:00:00+01:00</t>
        </is>
      </c>
      <c r="AJ4347" s="33" t="n">
        <v>1561.275682131084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2025-11-24 23:00:00+01:00</t>
        </is>
      </c>
      <c r="AJ4348" s="33" t="n">
        <v>1297.651698812319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2025-11-25 00:00:00+01:00</t>
        </is>
      </c>
      <c r="AJ4349" s="33" t="n">
        <v>1148.152057996646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2025-11-25 01:00:00+01:00</t>
        </is>
      </c>
      <c r="AJ4350" s="33" t="n">
        <v>1053.856944432546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2025-11-25 02:00:00+01:00</t>
        </is>
      </c>
      <c r="AJ4351" s="33" t="n">
        <v>1006.628040462287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2025-11-25 03:00:00+01:00</t>
        </is>
      </c>
      <c r="AJ4352" s="33" t="n">
        <v>1024.072344480612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2025-11-25 04:00:00+01:00</t>
        </is>
      </c>
      <c r="AJ4353" s="33" t="n">
        <v>1131.954842076945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2025-11-25 05:00:00+01:00</t>
        </is>
      </c>
      <c r="AJ4354" s="33" t="n">
        <v>1427.73385944668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2025-11-25 06:00:00+01:00</t>
        </is>
      </c>
      <c r="AJ4355" s="33" t="n">
        <v>1782.824067277963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2025-11-25 07:00:00+01:00</t>
        </is>
      </c>
      <c r="AJ4356" s="33" t="n">
        <v>2086.065659600383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2025-11-25 08:00:00+01:00</t>
        </is>
      </c>
      <c r="AJ4357" s="33" t="n">
        <v>2189.539376682733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2025-11-25 09:00:00+01:00</t>
        </is>
      </c>
      <c r="AJ4358" s="33" t="n">
        <v>2200.133883634411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2025-11-25 10:00:00+01:00</t>
        </is>
      </c>
      <c r="AJ4359" s="33" t="n">
        <v>2188.427805399122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2025-11-25 11:00:00+01:00</t>
        </is>
      </c>
      <c r="AJ4360" s="33" t="n">
        <v>2181.43756392079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2025-11-25 12:00:00+01:00</t>
        </is>
      </c>
      <c r="AJ4361" s="33" t="n">
        <v>2176.888391277561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2025-11-25 13:00:00+01:00</t>
        </is>
      </c>
      <c r="AJ4362" s="33" t="n">
        <v>2172.078413088577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2025-11-25 14:00:00+01:00</t>
        </is>
      </c>
      <c r="AJ4363" s="33" t="n">
        <v>2227.696717634741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2025-11-25 15:00:00+01:00</t>
        </is>
      </c>
      <c r="AJ4364" s="33" t="n">
        <v>2440.618578719432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2025-11-25 16:00:00+01:00</t>
        </is>
      </c>
      <c r="AJ4365" s="33" t="n">
        <v>2663.621145122705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2025-11-25 17:00:00+01:00</t>
        </is>
      </c>
      <c r="AJ4366" s="33" t="n">
        <v>2790.784101782366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2025-11-25 18:00:00+01:00</t>
        </is>
      </c>
      <c r="AJ4367" s="33" t="n">
        <v>2717.859541681527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2025-11-25 19:00:00+01:00</t>
        </is>
      </c>
      <c r="AJ4368" s="33" t="n">
        <v>2547.974513407706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2025-11-25 20:00:00+01:00</t>
        </is>
      </c>
      <c r="AJ4369" s="33" t="n">
        <v>2309.661748713354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2025-11-25 21:00:00+01:00</t>
        </is>
      </c>
      <c r="AJ4370" s="33" t="n">
        <v>1957.792984623493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2025-11-25 22:00:00+01:00</t>
        </is>
      </c>
      <c r="AJ4371" s="33" t="n">
        <v>1595.63943747425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2025-11-25 23:00:00+01:00</t>
        </is>
      </c>
      <c r="AJ4372" s="33" t="n">
        <v>1273.289554181408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2025-11-26 00:00:00+01:00</t>
        </is>
      </c>
      <c r="AJ4373" s="33" t="n">
        <v>1109.055679859609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2025-11-26 01:00:00+01:00</t>
        </is>
      </c>
      <c r="AJ4374" s="33" t="n">
        <v>1021.201819968476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2025-11-26 02:00:00+01:00</t>
        </is>
      </c>
      <c r="AJ4375" s="33" t="n">
        <v>1000.077617190158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2025-11-26 03:00:00+01:00</t>
        </is>
      </c>
      <c r="AJ4376" s="33" t="n">
        <v>1029.007364265798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2025-11-26 04:00:00+01:00</t>
        </is>
      </c>
      <c r="AJ4377" s="33" t="n">
        <v>1122.867470791113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2025-11-26 05:00:00+01:00</t>
        </is>
      </c>
      <c r="AJ4378" s="33" t="n">
        <v>1400.527637461403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2025-11-26 06:00:00+01:00</t>
        </is>
      </c>
      <c r="AJ4379" s="33" t="n">
        <v>1768.500158863084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2025-11-26 07:00:00+01:00</t>
        </is>
      </c>
      <c r="AJ4380" s="33" t="n">
        <v>2122.688750063141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2025-11-26 08:00:00+01:00</t>
        </is>
      </c>
      <c r="AJ4381" s="33" t="n">
        <v>2284.932683000258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2025-11-26 09:00:00+01:00</t>
        </is>
      </c>
      <c r="AJ4382" s="33" t="n">
        <v>2325.56053668637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2025-11-26 10:00:00+01:00</t>
        </is>
      </c>
      <c r="AJ4383" s="33" t="n">
        <v>2314.772644973832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2025-11-26 11:00:00+01:00</t>
        </is>
      </c>
      <c r="AJ4384" s="33" t="n">
        <v>2289.480115397786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2025-11-26 12:00:00+01:00</t>
        </is>
      </c>
      <c r="AJ4385" s="33" t="n">
        <v>2255.508679428141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2025-11-26 13:00:00+01:00</t>
        </is>
      </c>
      <c r="AJ4386" s="33" t="n">
        <v>2215.911765306267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2025-11-26 14:00:00+01:00</t>
        </is>
      </c>
      <c r="AJ4387" s="33" t="n">
        <v>2228.813334667371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2025-11-26 15:00:00+01:00</t>
        </is>
      </c>
      <c r="AJ4388" s="33" t="n">
        <v>2381.136172981613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2025-11-26 16:00:00+01:00</t>
        </is>
      </c>
      <c r="AJ4389" s="33" t="n">
        <v>2580.949398058526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2025-11-26 17:00:00+01:00</t>
        </is>
      </c>
      <c r="AJ4390" s="33" t="n">
        <v>2706.909660109952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2025-11-26 18:00:00+01:00</t>
        </is>
      </c>
      <c r="AJ4391" s="33" t="n">
        <v>2662.527859508159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2025-11-26 19:00:00+01:00</t>
        </is>
      </c>
      <c r="AJ4392" s="33" t="n">
        <v>2489.063139425856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2025-11-26 20:00:00+01:00</t>
        </is>
      </c>
      <c r="AJ4393" s="33" t="n">
        <v>2260.666071177537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2025-11-26 21:00:00+01:00</t>
        </is>
      </c>
      <c r="AJ4394" s="33" t="n">
        <v>1928.526164942432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2025-11-26 22:00:00+01:00</t>
        </is>
      </c>
      <c r="AJ4395" s="33" t="n">
        <v>1588.720318657029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2025-11-26 23:00:00+01:00</t>
        </is>
      </c>
      <c r="AJ4396" s="33" t="n">
        <v>1314.121244270711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2025-11-27 00:00:00+01:00</t>
        </is>
      </c>
      <c r="AJ4397" s="33" t="n">
        <v>1192.593321034796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2025-11-27 01:00:00+01:00</t>
        </is>
      </c>
      <c r="AJ4398" s="33" t="n">
        <v>1145.713732130798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2025-11-27 02:00:00+01:00</t>
        </is>
      </c>
      <c r="AJ4399" s="33" t="n">
        <v>1134.421620265415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2025-11-27 03:00:00+01:00</t>
        </is>
      </c>
      <c r="AJ4400" s="33" t="n">
        <v>1157.906318704112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2025-11-27 04:00:00+01:00</t>
        </is>
      </c>
      <c r="AJ4401" s="33" t="n">
        <v>1257.449739693836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2025-11-27 05:00:00+01:00</t>
        </is>
      </c>
      <c r="AJ4402" s="33" t="n">
        <v>1511.870423888125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2025-11-27 06:00:00+01:00</t>
        </is>
      </c>
      <c r="AJ4403" s="33" t="n">
        <v>1823.563520536703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2025-11-27 07:00:00+01:00</t>
        </is>
      </c>
      <c r="AJ4404" s="33" t="n">
        <v>2115.159172632576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2025-11-27 08:00:00+01:00</t>
        </is>
      </c>
      <c r="AJ4405" s="33" t="n">
        <v>2252.614578993484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2025-11-27 09:00:00+01:00</t>
        </is>
      </c>
      <c r="AJ4406" s="33" t="n">
        <v>2299.847827787041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2025-11-27 10:00:00+01:00</t>
        </is>
      </c>
      <c r="AJ4407" s="33" t="n">
        <v>2289.802606788214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2025-11-27 11:00:00+01:00</t>
        </is>
      </c>
      <c r="AJ4408" s="33" t="n">
        <v>2274.498088688633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2025-11-27 12:00:00+01:00</t>
        </is>
      </c>
      <c r="AJ4409" s="33" t="n">
        <v>2234.688969327614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2025-11-27 13:00:00+01:00</t>
        </is>
      </c>
      <c r="AJ4410" s="33" t="n">
        <v>2190.259754925981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2025-11-27 14:00:00+01:00</t>
        </is>
      </c>
      <c r="AJ4411" s="33" t="n">
        <v>2199.720224586976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2025-11-27 15:00:00+01:00</t>
        </is>
      </c>
      <c r="AJ4412" s="33" t="n">
        <v>2373.6512626997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2025-11-27 16:00:00+01:00</t>
        </is>
      </c>
      <c r="AJ4413" s="33" t="n">
        <v>2568.987779931611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2025-11-27 17:00:00+01:00</t>
        </is>
      </c>
      <c r="AJ4414" s="33" t="n">
        <v>2675.227351868635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2025-11-27 18:00:00+01:00</t>
        </is>
      </c>
      <c r="AJ4415" s="33" t="n">
        <v>2601.643795725219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2025-11-27 19:00:00+01:00</t>
        </is>
      </c>
      <c r="AJ4416" s="33" t="n">
        <v>2412.167202782929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2025-11-27 20:00:00+01:00</t>
        </is>
      </c>
      <c r="AJ4417" s="33" t="n">
        <v>2152.87975995905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2025-11-27 21:00:00+01:00</t>
        </is>
      </c>
      <c r="AJ4418" s="33" t="n">
        <v>1801.221422142681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2025-11-27 22:00:00+01:00</t>
        </is>
      </c>
      <c r="AJ4419" s="33" t="n">
        <v>1503.355062423347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2025-11-27 23:00:00+01:00</t>
        </is>
      </c>
      <c r="AJ4420" s="33" t="n">
        <v>1288.803760702968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2025-11-28 00:00:00+01:00</t>
        </is>
      </c>
      <c r="AJ4421" s="33" t="n">
        <v>1146.293475987512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2025-11-28 01:00:00+01:00</t>
        </is>
      </c>
      <c r="AJ4422" s="33" t="n">
        <v>1118.157173281852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2025-11-28 02:00:00+01:00</t>
        </is>
      </c>
      <c r="AJ4423" s="33" t="n">
        <v>1122.960427583406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2025-11-28 03:00:00+01:00</t>
        </is>
      </c>
      <c r="AJ4424" s="33" t="n">
        <v>1158.383366056549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2025-11-28 04:00:00+01:00</t>
        </is>
      </c>
      <c r="AJ4425" s="33" t="n">
        <v>1257.663359557884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2025-11-28 05:00:00+01:00</t>
        </is>
      </c>
      <c r="AJ4426" s="33" t="n">
        <v>1524.635732822339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2025-11-28 06:00:00+01:00</t>
        </is>
      </c>
      <c r="AJ4427" s="33" t="n">
        <v>1850.616859075639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2025-11-28 07:00:00+01:00</t>
        </is>
      </c>
      <c r="AJ4428" s="33" t="n">
        <v>2137.212510416043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2025-11-28 08:00:00+01:00</t>
        </is>
      </c>
      <c r="AJ4429" s="33" t="n">
        <v>2220.911580916887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2025-11-28 09:00:00+01:00</t>
        </is>
      </c>
      <c r="AJ4430" s="33" t="n">
        <v>2209.375165261222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2025-11-28 10:00:00+01:00</t>
        </is>
      </c>
      <c r="AJ4431" s="33" t="n">
        <v>2143.598716961928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2025-11-28 11:00:00+01:00</t>
        </is>
      </c>
      <c r="AJ4432" s="33" t="n">
        <v>2086.748310744465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2025-11-28 12:00:00+01:00</t>
        </is>
      </c>
      <c r="AJ4433" s="33" t="n">
        <v>2031.862867455446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2025-11-28 13:00:00+01:00</t>
        </is>
      </c>
      <c r="AJ4434" s="33" t="n">
        <v>1997.090146083284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2025-11-28 14:00:00+01:00</t>
        </is>
      </c>
      <c r="AJ4435" s="33" t="n">
        <v>2073.838874773297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2025-11-28 15:00:00+01:00</t>
        </is>
      </c>
      <c r="AJ4436" s="33" t="n">
        <v>2354.650981218845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2025-11-28 16:00:00+01:00</t>
        </is>
      </c>
      <c r="AJ4437" s="33" t="n">
        <v>2665.38680702735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2025-11-28 17:00:00+01:00</t>
        </is>
      </c>
      <c r="AJ4438" s="33" t="n">
        <v>2838.715828255696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2025-11-28 18:00:00+01:00</t>
        </is>
      </c>
      <c r="AJ4439" s="33" t="n">
        <v>2782.654633209964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2025-11-28 19:00:00+01:00</t>
        </is>
      </c>
      <c r="AJ4440" s="33" t="n">
        <v>2583.72350790727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2025-11-28 20:00:00+01:00</t>
        </is>
      </c>
      <c r="AJ4441" s="33" t="n">
        <v>2295.05666558302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2025-11-28 21:00:00+01:00</t>
        </is>
      </c>
      <c r="AJ4442" s="33" t="n">
        <v>1907.648310591006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2025-11-28 22:00:00+01:00</t>
        </is>
      </c>
      <c r="AJ4443" s="33" t="n">
        <v>1566.423195967529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2025-11-28 23:00:00+01:00</t>
        </is>
      </c>
      <c r="AJ4444" s="33" t="n">
        <v>1304.814674752235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2025-11-29 00:00:00+01:00</t>
        </is>
      </c>
      <c r="AJ4445" s="33" t="n">
        <v>1067.827820328516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2025-11-29 01:00:00+01:00</t>
        </is>
      </c>
      <c r="AJ4446" s="33" t="n">
        <v>994.9560849699424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2025-11-29 02:00:00+01:00</t>
        </is>
      </c>
      <c r="AJ4447" s="33" t="n">
        <v>981.2447222004512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2025-11-29 03:00:00+01:00</t>
        </is>
      </c>
      <c r="AJ4448" s="33" t="n">
        <v>1004.855758492467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2025-11-29 04:00:00+01:00</t>
        </is>
      </c>
      <c r="AJ4449" s="33" t="n">
        <v>1084.082427504195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2025-11-29 05:00:00+01:00</t>
        </is>
      </c>
      <c r="AJ4450" s="33" t="n">
        <v>1266.673302273271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2025-11-29 06:00:00+01:00</t>
        </is>
      </c>
      <c r="AJ4451" s="33" t="n">
        <v>1527.339504659403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2025-11-29 07:00:00+01:00</t>
        </is>
      </c>
      <c r="AJ4452" s="33" t="n">
        <v>1787.670127145966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2025-11-29 08:00:00+01:00</t>
        </is>
      </c>
      <c r="AJ4453" s="33" t="n">
        <v>1938.074099397504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2025-11-29 09:00:00+01:00</t>
        </is>
      </c>
      <c r="AJ4454" s="33" t="n">
        <v>1968.484968635284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2025-11-29 10:00:00+01:00</t>
        </is>
      </c>
      <c r="AJ4455" s="33" t="n">
        <v>1942.767324233824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2025-11-29 11:00:00+01:00</t>
        </is>
      </c>
      <c r="AJ4456" s="33" t="n">
        <v>1914.410850935789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2025-11-29 12:00:00+01:00</t>
        </is>
      </c>
      <c r="AJ4457" s="33" t="n">
        <v>1878.563137709116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2025-11-29 13:00:00+01:00</t>
        </is>
      </c>
      <c r="AJ4458" s="33" t="n">
        <v>1835.788785394641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2025-11-29 14:00:00+01:00</t>
        </is>
      </c>
      <c r="AJ4459" s="33" t="n">
        <v>1848.279634297495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2025-11-29 15:00:00+01:00</t>
        </is>
      </c>
      <c r="AJ4460" s="33" t="n">
        <v>2036.712547372914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2025-11-29 16:00:00+01:00</t>
        </is>
      </c>
      <c r="AJ4461" s="33" t="n">
        <v>2261.466904318125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2025-11-29 17:00:00+01:00</t>
        </is>
      </c>
      <c r="AJ4462" s="33" t="n">
        <v>2410.927253670602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2025-11-29 18:00:00+01:00</t>
        </is>
      </c>
      <c r="AJ4463" s="33" t="n">
        <v>2388.681590060984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2025-11-29 19:00:00+01:00</t>
        </is>
      </c>
      <c r="AJ4464" s="33" t="n">
        <v>2280.812980212994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2025-11-29 20:00:00+01:00</t>
        </is>
      </c>
      <c r="AJ4465" s="33" t="n">
        <v>2076.066304126534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2025-11-29 21:00:00+01:00</t>
        </is>
      </c>
      <c r="AJ4466" s="33" t="n">
        <v>1773.419068808039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2025-11-29 22:00:00+01:00</t>
        </is>
      </c>
      <c r="AJ4467" s="33" t="n">
        <v>1447.419414642729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2025-11-29 23:00:00+01:00</t>
        </is>
      </c>
      <c r="AJ4468" s="33" t="n">
        <v>1224.736045273411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2025-11-30 00:00:00+01:00</t>
        </is>
      </c>
      <c r="AJ4469" s="33" t="n">
        <v>1042.071365982601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2025-11-30 01:00:00+01:00</t>
        </is>
      </c>
      <c r="AJ4470" s="33" t="n">
        <v>1016.249494681104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2025-11-30 02:00:00+01:00</t>
        </is>
      </c>
      <c r="AJ4471" s="33" t="n">
        <v>991.4843045146968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2025-11-30 03:00:00+01:00</t>
        </is>
      </c>
      <c r="AJ4472" s="33" t="n">
        <v>993.5601597871575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2025-11-30 04:00:00+01:00</t>
        </is>
      </c>
      <c r="AJ4473" s="33" t="n">
        <v>1037.861783977858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2025-11-30 05:00:00+01:00</t>
        </is>
      </c>
      <c r="AJ4474" s="33" t="n">
        <v>1200.56682224626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2025-11-30 06:00:00+01:00</t>
        </is>
      </c>
      <c r="AJ4475" s="33" t="n">
        <v>1420.948306813964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2025-11-30 07:00:00+01:00</t>
        </is>
      </c>
      <c r="AJ4476" s="33" t="n">
        <v>1648.745019306955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2025-11-30 08:00:00+01:00</t>
        </is>
      </c>
      <c r="AJ4477" s="33" t="n">
        <v>1770.464775298621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2025-11-30 09:00:00+01:00</t>
        </is>
      </c>
      <c r="AJ4478" s="33" t="n">
        <v>1795.464250867934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2025-11-30 10:00:00+01:00</t>
        </is>
      </c>
      <c r="AJ4479" s="33" t="n">
        <v>1779.981665351869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2025-11-30 11:00:00+01:00</t>
        </is>
      </c>
      <c r="AJ4480" s="33" t="n">
        <v>1752.321096419974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2025-11-30 12:00:00+01:00</t>
        </is>
      </c>
      <c r="AJ4481" s="33" t="n">
        <v>1744.886637057027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2025-11-30 13:00:00+01:00</t>
        </is>
      </c>
      <c r="AJ4482" s="33" t="n">
        <v>1738.795597656477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2025-11-30 14:00:00+01:00</t>
        </is>
      </c>
      <c r="AJ4483" s="33" t="n">
        <v>1790.036242214483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2025-11-30 15:00:00+01:00</t>
        </is>
      </c>
      <c r="AJ4484" s="33" t="n">
        <v>1961.95909763508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2025-11-30 16:00:00+01:00</t>
        </is>
      </c>
      <c r="AJ4485" s="33" t="n">
        <v>2146.454860071634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2025-11-30 17:00:00+01:00</t>
        </is>
      </c>
      <c r="AJ4486" s="33" t="n">
        <v>2244.948404643244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2025-11-30 18:00:00+01:00</t>
        </is>
      </c>
      <c r="AJ4487" s="33" t="n">
        <v>2201.643579549913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2025-11-30 19:00:00+01:00</t>
        </is>
      </c>
      <c r="AJ4488" s="33" t="n">
        <v>2078.600144413239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2025-11-30 20:00:00+01:00</t>
        </is>
      </c>
      <c r="AJ4489" s="33" t="n">
        <v>1932.167875307798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2025-11-30 21:00:00+01:00</t>
        </is>
      </c>
      <c r="AJ4490" s="33" t="n">
        <v>1695.409891102166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2025-11-30 22:00:00+01:00</t>
        </is>
      </c>
      <c r="AJ4491" s="33" t="n">
        <v>1442.228059571414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2025-11-30 23:00:00+01:00</t>
        </is>
      </c>
      <c r="AJ4492" s="33" t="n">
        <v>1213.006485437076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2025-12-01 00:00:00+01:00</t>
        </is>
      </c>
      <c r="AJ4493" s="33" t="n">
        <v>1237.783904225835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2025-12-01 01:00:00+01:00</t>
        </is>
      </c>
      <c r="AJ4494" s="33" t="n">
        <v>1146.735297779635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2025-12-01 02:00:00+01:00</t>
        </is>
      </c>
      <c r="AJ4495" s="33" t="n">
        <v>1084.399960843461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2025-12-01 03:00:00+01:00</t>
        </is>
      </c>
      <c r="AJ4496" s="33" t="n">
        <v>1066.824194119701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2025-12-01 04:00:00+01:00</t>
        </is>
      </c>
      <c r="AJ4497" s="33" t="n">
        <v>1153.401492492886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2025-12-01 05:00:00+01:00</t>
        </is>
      </c>
      <c r="AJ4498" s="33" t="n">
        <v>1410.364170480375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2025-12-01 06:00:00+01:00</t>
        </is>
      </c>
      <c r="AJ4499" s="33" t="n">
        <v>1710.790860936671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2025-12-01 07:00:00+01:00</t>
        </is>
      </c>
      <c r="AJ4500" s="33" t="n">
        <v>1976.133446205763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2025-12-01 08:00:00+01:00</t>
        </is>
      </c>
      <c r="AJ4501" s="33" t="n">
        <v>2092.498703382149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2025-12-01 09:00:00+01:00</t>
        </is>
      </c>
      <c r="AJ4502" s="33" t="n">
        <v>2142.601419316422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2025-12-01 10:00:00+01:00</t>
        </is>
      </c>
      <c r="AJ4503" s="33" t="n">
        <v>2138.813188000709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2025-12-01 11:00:00+01:00</t>
        </is>
      </c>
      <c r="AJ4504" s="33" t="n">
        <v>2101.743803016993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2025-12-01 12:00:00+01:00</t>
        </is>
      </c>
      <c r="AJ4505" s="33" t="n">
        <v>2055.066515964898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2025-12-01 13:00:00+01:00</t>
        </is>
      </c>
      <c r="AJ4506" s="33" t="n">
        <v>2024.182339633372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2025-12-01 14:00:00+01:00</t>
        </is>
      </c>
      <c r="AJ4507" s="33" t="n">
        <v>2069.802490587448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2025-12-01 15:00:00+01:00</t>
        </is>
      </c>
      <c r="AJ4508" s="33" t="n">
        <v>2290.58387957618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2025-12-01 16:00:00+01:00</t>
        </is>
      </c>
      <c r="AJ4509" s="33" t="n">
        <v>2508.444504299132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2025-12-01 17:00:00+01:00</t>
        </is>
      </c>
      <c r="AJ4510" s="33" t="n">
        <v>2631.609507481015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2025-12-01 18:00:00+01:00</t>
        </is>
      </c>
      <c r="AJ4511" s="33" t="n">
        <v>2543.792088680932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2025-12-01 19:00:00+01:00</t>
        </is>
      </c>
      <c r="AJ4512" s="33" t="n">
        <v>2373.515644529273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2025-12-01 20:00:00+01:00</t>
        </is>
      </c>
      <c r="AJ4513" s="33" t="n">
        <v>2137.906099280136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2025-12-01 21:00:00+01:00</t>
        </is>
      </c>
      <c r="AJ4514" s="33" t="n">
        <v>1837.514026214696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2025-12-01 22:00:00+01:00</t>
        </is>
      </c>
      <c r="AJ4515" s="33" t="n">
        <v>1538.619524491448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2025-12-01 23:00:00+01:00</t>
        </is>
      </c>
      <c r="AJ4516" s="33" t="n">
        <v>1307.915332551442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2025-12-02 00:00:00+01:00</t>
        </is>
      </c>
      <c r="AJ4517" s="33" t="n">
        <v>1193.322572607816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2025-12-02 01:00:00+01:00</t>
        </is>
      </c>
      <c r="AJ4518" s="33" t="n">
        <v>1118.222655600544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2025-12-02 02:00:00+01:00</t>
        </is>
      </c>
      <c r="AJ4519" s="33" t="n">
        <v>1086.127285019123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2025-12-02 03:00:00+01:00</t>
        </is>
      </c>
      <c r="AJ4520" s="33" t="n">
        <v>1087.131779912787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2025-12-02 04:00:00+01:00</t>
        </is>
      </c>
      <c r="AJ4521" s="33" t="n">
        <v>1162.610947969597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2025-12-02 05:00:00+01:00</t>
        </is>
      </c>
      <c r="AJ4522" s="33" t="n">
        <v>1408.397363081139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2025-12-02 06:00:00+01:00</t>
        </is>
      </c>
      <c r="AJ4523" s="33" t="n">
        <v>1728.144257366801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2025-12-02 07:00:00+01:00</t>
        </is>
      </c>
      <c r="AJ4524" s="33" t="n">
        <v>2000.25552860771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2025-12-02 08:00:00+01:00</t>
        </is>
      </c>
      <c r="AJ4525" s="33" t="n">
        <v>2121.397717596973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2025-12-02 09:00:00+01:00</t>
        </is>
      </c>
      <c r="AJ4526" s="33" t="n">
        <v>2152.64465446299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2025-12-02 10:00:00+01:00</t>
        </is>
      </c>
      <c r="AJ4527" s="33" t="n">
        <v>2161.57033033968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2025-12-02 11:00:00+01:00</t>
        </is>
      </c>
      <c r="AJ4528" s="33" t="n">
        <v>2135.58731284808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2025-12-02 12:00:00+01:00</t>
        </is>
      </c>
      <c r="AJ4529" s="33" t="n">
        <v>2116.734000264805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2025-12-02 13:00:00+01:00</t>
        </is>
      </c>
      <c r="AJ4530" s="33" t="n">
        <v>2116.556647923749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2025-12-02 14:00:00+01:00</t>
        </is>
      </c>
      <c r="AJ4531" s="33" t="n">
        <v>2194.980566193959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2025-12-02 15:00:00+01:00</t>
        </is>
      </c>
      <c r="AJ4532" s="33" t="n">
        <v>2429.290941767347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2025-12-02 16:00:00+01:00</t>
        </is>
      </c>
      <c r="AJ4533" s="33" t="n">
        <v>2686.473193593059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2025-12-02 17:00:00+01:00</t>
        </is>
      </c>
      <c r="AJ4534" s="33" t="n">
        <v>2808.009708028182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2025-12-02 18:00:00+01:00</t>
        </is>
      </c>
      <c r="AJ4535" s="33" t="n">
        <v>2710.547683751663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2025-12-02 19:00:00+01:00</t>
        </is>
      </c>
      <c r="AJ4536" s="33" t="n">
        <v>2480.532680209757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2025-12-02 20:00:00+01:00</t>
        </is>
      </c>
      <c r="AJ4537" s="33" t="n">
        <v>2226.292380997165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2025-12-02 21:00:00+01:00</t>
        </is>
      </c>
      <c r="AJ4538" s="33" t="n">
        <v>1882.188515363014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2025-12-02 22:00:00+01:00</t>
        </is>
      </c>
      <c r="AJ4539" s="33" t="n">
        <v>1540.058146932454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2025-12-02 23:00:00+01:00</t>
        </is>
      </c>
      <c r="AJ4540" s="33" t="n">
        <v>1252.037569860113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2025-12-03 00:00:00+01:00</t>
        </is>
      </c>
      <c r="AJ4541" s="33" t="n">
        <v>1119.680804080307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2025-12-03 01:00:00+01:00</t>
        </is>
      </c>
      <c r="AJ4542" s="33" t="n">
        <v>1030.028791357636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2025-12-03 02:00:00+01:00</t>
        </is>
      </c>
      <c r="AJ4543" s="33" t="n">
        <v>980.23088966732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2025-12-03 03:00:00+01:00</t>
        </is>
      </c>
      <c r="AJ4544" s="33" t="n">
        <v>1035.243468351574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2025-12-03 04:00:00+01:00</t>
        </is>
      </c>
      <c r="AJ4545" s="33" t="n">
        <v>1181.032563425778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2025-12-03 05:00:00+01:00</t>
        </is>
      </c>
      <c r="AJ4546" s="33" t="n">
        <v>1528.363977890191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2025-12-03 06:00:00+01:00</t>
        </is>
      </c>
      <c r="AJ4547" s="33" t="n">
        <v>1901.274002917724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2025-12-03 07:00:00+01:00</t>
        </is>
      </c>
      <c r="AJ4548" s="33" t="n">
        <v>2225.438643667156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2025-12-03 08:00:00+01:00</t>
        </is>
      </c>
      <c r="AJ4549" s="33" t="n">
        <v>2359.062055277163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2025-12-03 09:00:00+01:00</t>
        </is>
      </c>
      <c r="AJ4550" s="33" t="n">
        <v>2369.547078401886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2025-12-03 10:00:00+01:00</t>
        </is>
      </c>
      <c r="AJ4551" s="33" t="n">
        <v>2318.727924910779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2025-12-03 11:00:00+01:00</t>
        </is>
      </c>
      <c r="AJ4552" s="33" t="n">
        <v>2246.483219015664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2025-12-03 12:00:00+01:00</t>
        </is>
      </c>
      <c r="AJ4553" s="33" t="n">
        <v>2200.418820973001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2025-12-03 13:00:00+01:00</t>
        </is>
      </c>
      <c r="AJ4554" s="33" t="n">
        <v>2179.44345674583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2025-12-03 14:00:00+01:00</t>
        </is>
      </c>
      <c r="AJ4555" s="33" t="n">
        <v>2221.750490818979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2025-12-03 15:00:00+01:00</t>
        </is>
      </c>
      <c r="AJ4556" s="33" t="n">
        <v>2404.98629606024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2025-12-03 16:00:00+01:00</t>
        </is>
      </c>
      <c r="AJ4557" s="33" t="n">
        <v>2601.66324191934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2025-12-03 17:00:00+01:00</t>
        </is>
      </c>
      <c r="AJ4558" s="33" t="n">
        <v>2737.040064297597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2025-12-03 18:00:00+01:00</t>
        </is>
      </c>
      <c r="AJ4559" s="33" t="n">
        <v>2691.134864676184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2025-12-03 19:00:00+01:00</t>
        </is>
      </c>
      <c r="AJ4560" s="33" t="n">
        <v>2544.79144501608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2025-12-03 20:00:00+01:00</t>
        </is>
      </c>
      <c r="AJ4561" s="33" t="n">
        <v>2303.412436748448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2025-12-03 21:00:00+01:00</t>
        </is>
      </c>
      <c r="AJ4562" s="33" t="n">
        <v>1978.506626583637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2025-12-03 22:00:00+01:00</t>
        </is>
      </c>
      <c r="AJ4563" s="33" t="n">
        <v>1654.972211112869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2025-12-03 23:00:00+01:00</t>
        </is>
      </c>
      <c r="AJ4564" s="33" t="n">
        <v>1363.450789095674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2025-12-04 00:00:00+01:00</t>
        </is>
      </c>
      <c r="AJ4565" s="33" t="n">
        <v>1168.275944527737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2025-12-04 01:00:00+01:00</t>
        </is>
      </c>
      <c r="AJ4566" s="33" t="n">
        <v>1048.798205442277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2025-12-04 02:00:00+01:00</t>
        </is>
      </c>
      <c r="AJ4567" s="33" t="n">
        <v>1011.382695224195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2025-12-04 03:00:00+01:00</t>
        </is>
      </c>
      <c r="AJ4568" s="33" t="n">
        <v>1017.910889924374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2025-12-04 04:00:00+01:00</t>
        </is>
      </c>
      <c r="AJ4569" s="33" t="n">
        <v>1119.150572614351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2025-12-04 05:00:00+01:00</t>
        </is>
      </c>
      <c r="AJ4570" s="33" t="n">
        <v>1418.968960798365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2025-12-04 06:00:00+01:00</t>
        </is>
      </c>
      <c r="AJ4571" s="33" t="n">
        <v>1822.059003951912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2025-12-04 07:00:00+01:00</t>
        </is>
      </c>
      <c r="AJ4572" s="33" t="n">
        <v>2206.592695606982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2025-12-04 08:00:00+01:00</t>
        </is>
      </c>
      <c r="AJ4573" s="33" t="n">
        <v>2392.675017915598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2025-12-04 09:00:00+01:00</t>
        </is>
      </c>
      <c r="AJ4574" s="33" t="n">
        <v>2422.773089147991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2025-12-04 10:00:00+01:00</t>
        </is>
      </c>
      <c r="AJ4575" s="33" t="n">
        <v>2360.214042251949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2025-12-04 11:00:00+01:00</t>
        </is>
      </c>
      <c r="AJ4576" s="33" t="n">
        <v>2271.631767552291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2025-12-04 12:00:00+01:00</t>
        </is>
      </c>
      <c r="AJ4577" s="33" t="n">
        <v>2215.768641406444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2025-12-04 13:00:00+01:00</t>
        </is>
      </c>
      <c r="AJ4578" s="33" t="n">
        <v>2184.265193392957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2025-12-04 14:00:00+01:00</t>
        </is>
      </c>
      <c r="AJ4579" s="33" t="n">
        <v>2223.319734682847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2025-12-04 15:00:00+01:00</t>
        </is>
      </c>
      <c r="AJ4580" s="33" t="n">
        <v>2405.8232299703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2025-12-04 16:00:00+01:00</t>
        </is>
      </c>
      <c r="AJ4581" s="33" t="n">
        <v>2604.94794821152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2025-12-04 17:00:00+01:00</t>
        </is>
      </c>
      <c r="AJ4582" s="33" t="n">
        <v>2716.876633533746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2025-12-04 18:00:00+01:00</t>
        </is>
      </c>
      <c r="AJ4583" s="33" t="n">
        <v>2648.137742733559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2025-12-04 19:00:00+01:00</t>
        </is>
      </c>
      <c r="AJ4584" s="33" t="n">
        <v>2514.542338440951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2025-12-04 20:00:00+01:00</t>
        </is>
      </c>
      <c r="AJ4585" s="33" t="n">
        <v>2323.141186028889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2025-12-04 21:00:00+01:00</t>
        </is>
      </c>
      <c r="AJ4586" s="33" t="n">
        <v>2038.02994288642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2025-12-04 22:00:00+01:00</t>
        </is>
      </c>
      <c r="AJ4587" s="33" t="n">
        <v>1709.667731452761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2025-12-04 23:00:00+01:00</t>
        </is>
      </c>
      <c r="AJ4588" s="33" t="n">
        <v>1403.251496021624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2025-12-05 00:00:00+01:00</t>
        </is>
      </c>
      <c r="AJ4589" s="33" t="n">
        <v>1222.879955248969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2025-12-05 01:00:00+01:00</t>
        </is>
      </c>
      <c r="AJ4590" s="33" t="n">
        <v>1096.392496920079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2025-12-05 02:00:00+01:00</t>
        </is>
      </c>
      <c r="AJ4591" s="33" t="n">
        <v>1042.174763437929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2025-12-05 03:00:00+01:00</t>
        </is>
      </c>
      <c r="AJ4592" s="33" t="n">
        <v>1043.6507287172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2025-12-05 04:00:00+01:00</t>
        </is>
      </c>
      <c r="AJ4593" s="33" t="n">
        <v>1160.961068445003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2025-12-05 05:00:00+01:00</t>
        </is>
      </c>
      <c r="AJ4594" s="33" t="n">
        <v>1451.430533573203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2025-12-05 06:00:00+01:00</t>
        </is>
      </c>
      <c r="AJ4595" s="33" t="n">
        <v>1806.325318618881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2025-12-05 07:00:00+01:00</t>
        </is>
      </c>
      <c r="AJ4596" s="33" t="n">
        <v>2117.637860322769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2025-12-05 08:00:00+01:00</t>
        </is>
      </c>
      <c r="AJ4597" s="33" t="n">
        <v>2270.91506565131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2025-12-05 09:00:00+01:00</t>
        </is>
      </c>
      <c r="AJ4598" s="33" t="n">
        <v>2324.87342931178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2025-12-05 10:00:00+01:00</t>
        </is>
      </c>
      <c r="AJ4599" s="33" t="n">
        <v>2321.782865027053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2025-12-05 11:00:00+01:00</t>
        </is>
      </c>
      <c r="AJ4600" s="33" t="n">
        <v>2280.924417029911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2025-12-05 12:00:00+01:00</t>
        </is>
      </c>
      <c r="AJ4601" s="33" t="n">
        <v>2229.603884610892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2025-12-05 13:00:00+01:00</t>
        </is>
      </c>
      <c r="AJ4602" s="33" t="n">
        <v>2161.350808065948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2025-12-05 14:00:00+01:00</t>
        </is>
      </c>
      <c r="AJ4603" s="33" t="n">
        <v>2161.244626706334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2025-12-05 15:00:00+01:00</t>
        </is>
      </c>
      <c r="AJ4604" s="33" t="n">
        <v>2362.571739384642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2025-12-05 16:00:00+01:00</t>
        </is>
      </c>
      <c r="AJ4605" s="33" t="n">
        <v>2585.491620569996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2025-12-05 17:00:00+01:00</t>
        </is>
      </c>
      <c r="AJ4606" s="33" t="n">
        <v>2746.394145493208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2025-12-05 18:00:00+01:00</t>
        </is>
      </c>
      <c r="AJ4607" s="33" t="n">
        <v>2729.737342551683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2025-12-05 19:00:00+01:00</t>
        </is>
      </c>
      <c r="AJ4608" s="33" t="n">
        <v>2620.859713731119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2025-12-05 20:00:00+01:00</t>
        </is>
      </c>
      <c r="AJ4609" s="33" t="n">
        <v>2382.575485306236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2025-12-05 21:00:00+01:00</t>
        </is>
      </c>
      <c r="AJ4610" s="33" t="n">
        <v>2005.025909976652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2025-12-05 22:00:00+01:00</t>
        </is>
      </c>
      <c r="AJ4611" s="33" t="n">
        <v>1658.416613474472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2025-12-05 23:00:00+01:00</t>
        </is>
      </c>
      <c r="AJ4612" s="33" t="n">
        <v>1404.73028857371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2025-12-06 00:00:00+01:00</t>
        </is>
      </c>
      <c r="AJ4613" s="33" t="n">
        <v>1092.470717277366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2025-12-06 01:00:00+01:00</t>
        </is>
      </c>
      <c r="AJ4614" s="33" t="n">
        <v>1011.12584777545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2025-12-06 02:00:00+01:00</t>
        </is>
      </c>
      <c r="AJ4615" s="33" t="n">
        <v>987.1805941553732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2025-12-06 03:00:00+01:00</t>
        </is>
      </c>
      <c r="AJ4616" s="33" t="n">
        <v>1015.461277384014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2025-12-06 04:00:00+01:00</t>
        </is>
      </c>
      <c r="AJ4617" s="33" t="n">
        <v>1123.620313586403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2025-12-06 05:00:00+01:00</t>
        </is>
      </c>
      <c r="AJ4618" s="33" t="n">
        <v>1369.021283483566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2025-12-06 06:00:00+01:00</t>
        </is>
      </c>
      <c r="AJ4619" s="33" t="n">
        <v>1662.780344448327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2025-12-06 07:00:00+01:00</t>
        </is>
      </c>
      <c r="AJ4620" s="33" t="n">
        <v>1901.724755049596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2025-12-06 08:00:00+01:00</t>
        </is>
      </c>
      <c r="AJ4621" s="33" t="n">
        <v>1982.344203845309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2025-12-06 09:00:00+01:00</t>
        </is>
      </c>
      <c r="AJ4622" s="33" t="n">
        <v>1967.077690083475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2025-12-06 10:00:00+01:00</t>
        </is>
      </c>
      <c r="AJ4623" s="33" t="n">
        <v>1928.637612581553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2025-12-06 11:00:00+01:00</t>
        </is>
      </c>
      <c r="AJ4624" s="33" t="n">
        <v>1903.538991171262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2025-12-06 12:00:00+01:00</t>
        </is>
      </c>
      <c r="AJ4625" s="33" t="n">
        <v>1882.943088322412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2025-12-06 13:00:00+01:00</t>
        </is>
      </c>
      <c r="AJ4626" s="33" t="n">
        <v>1880.910685779219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2025-12-06 14:00:00+01:00</t>
        </is>
      </c>
      <c r="AJ4627" s="33" t="n">
        <v>1948.027973321328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2025-12-06 15:00:00+01:00</t>
        </is>
      </c>
      <c r="AJ4628" s="33" t="n">
        <v>2174.084935720622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2025-12-06 16:00:00+01:00</t>
        </is>
      </c>
      <c r="AJ4629" s="33" t="n">
        <v>2390.007960521965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2025-12-06 17:00:00+01:00</t>
        </is>
      </c>
      <c r="AJ4630" s="33" t="n">
        <v>2501.198082407083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2025-12-06 18:00:00+01:00</t>
        </is>
      </c>
      <c r="AJ4631" s="33" t="n">
        <v>2437.306214322303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2025-12-06 19:00:00+01:00</t>
        </is>
      </c>
      <c r="AJ4632" s="33" t="n">
        <v>2293.103430133709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2025-12-06 20:00:00+01:00</t>
        </is>
      </c>
      <c r="AJ4633" s="33" t="n">
        <v>2069.282718777093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2025-12-06 21:00:00+01:00</t>
        </is>
      </c>
      <c r="AJ4634" s="33" t="n">
        <v>1749.527230357804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2025-12-06 22:00:00+01:00</t>
        </is>
      </c>
      <c r="AJ4635" s="33" t="n">
        <v>1452.264452065433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2025-12-06 23:00:00+01:00</t>
        </is>
      </c>
      <c r="AJ4636" s="33" t="n">
        <v>1227.99424682388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2025-12-07 00:00:00+01:00</t>
        </is>
      </c>
      <c r="AJ4637" s="33" t="n">
        <v>1090.09567113274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2025-12-07 01:00:00+01:00</t>
        </is>
      </c>
      <c r="AJ4638" s="33" t="n">
        <v>1025.909264750595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2025-12-07 02:00:00+01:00</t>
        </is>
      </c>
      <c r="AJ4639" s="33" t="n">
        <v>1007.608120923076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2025-12-07 03:00:00+01:00</t>
        </is>
      </c>
      <c r="AJ4640" s="33" t="n">
        <v>1025.166319662611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2025-12-07 04:00:00+01:00</t>
        </is>
      </c>
      <c r="AJ4641" s="33" t="n">
        <v>1118.635847894617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2025-12-07 05:00:00+01:00</t>
        </is>
      </c>
      <c r="AJ4642" s="33" t="n">
        <v>1319.918259214582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2025-12-07 06:00:00+01:00</t>
        </is>
      </c>
      <c r="AJ4643" s="33" t="n">
        <v>1571.725317518179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2025-12-07 07:00:00+01:00</t>
        </is>
      </c>
      <c r="AJ4644" s="33" t="n">
        <v>1791.124598037296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2025-12-07 08:00:00+01:00</t>
        </is>
      </c>
      <c r="AJ4645" s="33" t="n">
        <v>1879.621855414812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2025-12-07 09:00:00+01:00</t>
        </is>
      </c>
      <c r="AJ4646" s="33" t="n">
        <v>1884.223942231184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2025-12-07 10:00:00+01:00</t>
        </is>
      </c>
      <c r="AJ4647" s="33" t="n">
        <v>1839.723941595617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2025-12-07 11:00:00+01:00</t>
        </is>
      </c>
      <c r="AJ4648" s="33" t="n">
        <v>1808.710217859876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2025-12-07 12:00:00+01:00</t>
        </is>
      </c>
      <c r="AJ4649" s="33" t="n">
        <v>1790.461671482654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2025-12-07 13:00:00+01:00</t>
        </is>
      </c>
      <c r="AJ4650" s="33" t="n">
        <v>1794.265819749562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2025-12-07 14:00:00+01:00</t>
        </is>
      </c>
      <c r="AJ4651" s="33" t="n">
        <v>1873.776994802956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2025-12-07 15:00:00+01:00</t>
        </is>
      </c>
      <c r="AJ4652" s="33" t="n">
        <v>2100.561983512629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2025-12-07 16:00:00+01:00</t>
        </is>
      </c>
      <c r="AJ4653" s="33" t="n">
        <v>2339.287152505822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2025-12-07 17:00:00+01:00</t>
        </is>
      </c>
      <c r="AJ4654" s="33" t="n">
        <v>2465.703866799464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2025-12-07 18:00:00+01:00</t>
        </is>
      </c>
      <c r="AJ4655" s="33" t="n">
        <v>2410.294483959227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2025-12-07 19:00:00+01:00</t>
        </is>
      </c>
      <c r="AJ4656" s="33" t="n">
        <v>2247.54535748681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2025-12-07 20:00:00+01:00</t>
        </is>
      </c>
      <c r="AJ4657" s="33" t="n">
        <v>2026.50338086425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2025-12-07 21:00:00+01:00</t>
        </is>
      </c>
      <c r="AJ4658" s="33" t="n">
        <v>1722.196763738111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2025-12-07 22:00:00+01:00</t>
        </is>
      </c>
      <c r="AJ4659" s="33" t="n">
        <v>1435.543863479606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2025-12-07 23:00:00+01:00</t>
        </is>
      </c>
      <c r="AJ4660" s="33" t="n">
        <v>1204.421520177228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2025-12-08 00:00:00+01:00</t>
        </is>
      </c>
      <c r="AJ4661" s="33" t="n">
        <v>1269.737490378698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2025-12-08 01:00:00+01:00</t>
        </is>
      </c>
      <c r="AJ4662" s="33" t="n">
        <v>1179.370525931243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2025-12-08 02:00:00+01:00</t>
        </is>
      </c>
      <c r="AJ4663" s="33" t="n">
        <v>1137.657842638621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2025-12-08 03:00:00+01:00</t>
        </is>
      </c>
      <c r="AJ4664" s="33" t="n">
        <v>1148.107067962465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2025-12-08 04:00:00+01:00</t>
        </is>
      </c>
      <c r="AJ4665" s="33" t="n">
        <v>1240.357873464437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2025-12-08 05:00:00+01:00</t>
        </is>
      </c>
      <c r="AJ4666" s="33" t="n">
        <v>1541.8405587485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2025-12-08 06:00:00+01:00</t>
        </is>
      </c>
      <c r="AJ4667" s="33" t="n">
        <v>1894.370600807341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2025-12-08 07:00:00+01:00</t>
        </is>
      </c>
      <c r="AJ4668" s="33" t="n">
        <v>2225.557306511898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2025-12-08 08:00:00+01:00</t>
        </is>
      </c>
      <c r="AJ4669" s="33" t="n">
        <v>2350.382798330389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2025-12-08 09:00:00+01:00</t>
        </is>
      </c>
      <c r="AJ4670" s="33" t="n">
        <v>2381.070370224324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2025-12-08 10:00:00+01:00</t>
        </is>
      </c>
      <c r="AJ4671" s="33" t="n">
        <v>2346.216659592661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2025-12-08 11:00:00+01:00</t>
        </is>
      </c>
      <c r="AJ4672" s="33" t="n">
        <v>2292.429542661776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2025-12-08 12:00:00+01:00</t>
        </is>
      </c>
      <c r="AJ4673" s="33" t="n">
        <v>2251.162326999198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2025-12-08 13:00:00+01:00</t>
        </is>
      </c>
      <c r="AJ4674" s="33" t="n">
        <v>2219.661468969667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2025-12-08 14:00:00+01:00</t>
        </is>
      </c>
      <c r="AJ4675" s="33" t="n">
        <v>2274.615085738127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2025-12-08 15:00:00+01:00</t>
        </is>
      </c>
      <c r="AJ4676" s="33" t="n">
        <v>2495.44259534203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2025-12-08 16:00:00+01:00</t>
        </is>
      </c>
      <c r="AJ4677" s="33" t="n">
        <v>2730.961868180122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2025-12-08 17:00:00+01:00</t>
        </is>
      </c>
      <c r="AJ4678" s="33" t="n">
        <v>2853.248922111867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2025-12-08 18:00:00+01:00</t>
        </is>
      </c>
      <c r="AJ4679" s="33" t="n">
        <v>2783.567542824576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2025-12-08 19:00:00+01:00</t>
        </is>
      </c>
      <c r="AJ4680" s="33" t="n">
        <v>2615.550750769674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2025-12-08 20:00:00+01:00</t>
        </is>
      </c>
      <c r="AJ4681" s="33" t="n">
        <v>2362.29630681756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2025-12-08 21:00:00+01:00</t>
        </is>
      </c>
      <c r="AJ4682" s="33" t="n">
        <v>1972.613307623975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2025-12-08 22:00:00+01:00</t>
        </is>
      </c>
      <c r="AJ4683" s="33" t="n">
        <v>1602.36363105126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2025-12-08 23:00:00+01:00</t>
        </is>
      </c>
      <c r="AJ4684" s="33" t="n">
        <v>1315.060223662828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2025-12-09 00:00:00+01:00</t>
        </is>
      </c>
      <c r="AJ4685" s="33" t="n">
        <v>1200.38199819318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2025-12-09 01:00:00+01:00</t>
        </is>
      </c>
      <c r="AJ4686" s="33" t="n">
        <v>1112.814792169759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2025-12-09 02:00:00+01:00</t>
        </is>
      </c>
      <c r="AJ4687" s="33" t="n">
        <v>1067.39288221475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2025-12-09 03:00:00+01:00</t>
        </is>
      </c>
      <c r="AJ4688" s="33" t="n">
        <v>1071.084230686947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2025-12-09 04:00:00+01:00</t>
        </is>
      </c>
      <c r="AJ4689" s="33" t="n">
        <v>1201.380618216398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2025-12-09 05:00:00+01:00</t>
        </is>
      </c>
      <c r="AJ4690" s="33" t="n">
        <v>1533.632982815364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2025-12-09 06:00:00+01:00</t>
        </is>
      </c>
      <c r="AJ4691" s="33" t="n">
        <v>1904.825338115757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2025-12-09 07:00:00+01:00</t>
        </is>
      </c>
      <c r="AJ4692" s="33" t="n">
        <v>2215.51729775017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2025-12-09 08:00:00+01:00</t>
        </is>
      </c>
      <c r="AJ4693" s="33" t="n">
        <v>2343.08011980409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2025-12-09 09:00:00+01:00</t>
        </is>
      </c>
      <c r="AJ4694" s="33" t="n">
        <v>2382.166115638802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2025-12-09 10:00:00+01:00</t>
        </is>
      </c>
      <c r="AJ4695" s="33" t="n">
        <v>2350.793393413213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2025-12-09 11:00:00+01:00</t>
        </is>
      </c>
      <c r="AJ4696" s="33" t="n">
        <v>2304.203126441852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2025-12-09 12:00:00+01:00</t>
        </is>
      </c>
      <c r="AJ4697" s="33" t="n">
        <v>2277.00631822723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2025-12-09 13:00:00+01:00</t>
        </is>
      </c>
      <c r="AJ4698" s="33" t="n">
        <v>2253.510194820637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2025-12-09 14:00:00+01:00</t>
        </is>
      </c>
      <c r="AJ4699" s="33" t="n">
        <v>2290.294409085348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2025-12-09 15:00:00+01:00</t>
        </is>
      </c>
      <c r="AJ4700" s="33" t="n">
        <v>2533.63032222833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2025-12-09 16:00:00+01:00</t>
        </is>
      </c>
      <c r="AJ4701" s="33" t="n">
        <v>2809.315722594568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2025-12-09 17:00:00+01:00</t>
        </is>
      </c>
      <c r="AJ4702" s="33" t="n">
        <v>2967.664117244095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2025-12-09 18:00:00+01:00</t>
        </is>
      </c>
      <c r="AJ4703" s="33" t="n">
        <v>2881.177558369968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2025-12-09 19:00:00+01:00</t>
        </is>
      </c>
      <c r="AJ4704" s="33" t="n">
        <v>2700.249345594427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2025-12-09 20:00:00+01:00</t>
        </is>
      </c>
      <c r="AJ4705" s="33" t="n">
        <v>2443.424560819707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2025-12-09 21:00:00+01:00</t>
        </is>
      </c>
      <c r="AJ4706" s="33" t="n">
        <v>2063.363371643738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2025-12-09 22:00:00+01:00</t>
        </is>
      </c>
      <c r="AJ4707" s="33" t="n">
        <v>1691.703973420379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2025-12-09 23:00:00+01:00</t>
        </is>
      </c>
      <c r="AJ4708" s="33" t="n">
        <v>1394.100701611992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2025-12-10 00:00:00+01:00</t>
        </is>
      </c>
      <c r="AJ4709" s="33" t="n">
        <v>1226.310195534219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2025-12-10 01:00:00+01:00</t>
        </is>
      </c>
      <c r="AJ4710" s="33" t="n">
        <v>1133.842279967352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2025-12-10 02:00:00+01:00</t>
        </is>
      </c>
      <c r="AJ4711" s="33" t="n">
        <v>1102.940853142664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2025-12-10 03:00:00+01:00</t>
        </is>
      </c>
      <c r="AJ4712" s="33" t="n">
        <v>1122.45920951638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2025-12-10 04:00:00+01:00</t>
        </is>
      </c>
      <c r="AJ4713" s="33" t="n">
        <v>1228.222303142571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2025-12-10 05:00:00+01:00</t>
        </is>
      </c>
      <c r="AJ4714" s="33" t="n">
        <v>1514.706825995732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2025-12-10 06:00:00+01:00</t>
        </is>
      </c>
      <c r="AJ4715" s="33" t="n">
        <v>1875.220065190508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2025-12-10 07:00:00+01:00</t>
        </is>
      </c>
      <c r="AJ4716" s="33" t="n">
        <v>2220.336089840169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2025-12-10 08:00:00+01:00</t>
        </is>
      </c>
      <c r="AJ4717" s="33" t="n">
        <v>2381.721553233314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2025-12-10 09:00:00+01:00</t>
        </is>
      </c>
      <c r="AJ4718" s="33" t="n">
        <v>2424.271072542994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2025-12-10 10:00:00+01:00</t>
        </is>
      </c>
      <c r="AJ4719" s="33" t="n">
        <v>2411.418017742319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2025-12-10 11:00:00+01:00</t>
        </is>
      </c>
      <c r="AJ4720" s="33" t="n">
        <v>2389.639830978518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2025-12-10 12:00:00+01:00</t>
        </is>
      </c>
      <c r="AJ4721" s="33" t="n">
        <v>2360.722133466692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2025-12-10 13:00:00+01:00</t>
        </is>
      </c>
      <c r="AJ4722" s="33" t="n">
        <v>2325.915120280363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2025-12-10 14:00:00+01:00</t>
        </is>
      </c>
      <c r="AJ4723" s="33" t="n">
        <v>2324.094626062277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2025-12-10 15:00:00+01:00</t>
        </is>
      </c>
      <c r="AJ4724" s="33" t="n">
        <v>2500.620665862145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2025-12-10 16:00:00+01:00</t>
        </is>
      </c>
      <c r="AJ4725" s="33" t="n">
        <v>2730.913146790399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2025-12-10 17:00:00+01:00</t>
        </is>
      </c>
      <c r="AJ4726" s="33" t="n">
        <v>2875.515273724126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2025-12-10 18:00:00+01:00</t>
        </is>
      </c>
      <c r="AJ4727" s="33" t="n">
        <v>2812.714177211427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2025-12-10 19:00:00+01:00</t>
        </is>
      </c>
      <c r="AJ4728" s="33" t="n">
        <v>2625.206206939927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2025-12-10 20:00:00+01:00</t>
        </is>
      </c>
      <c r="AJ4729" s="33" t="n">
        <v>2400.296500182735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2025-12-10 21:00:00+01:00</t>
        </is>
      </c>
      <c r="AJ4730" s="33" t="n">
        <v>2062.038003176929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2025-12-10 22:00:00+01:00</t>
        </is>
      </c>
      <c r="AJ4731" s="33" t="n">
        <v>1692.717283233898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2025-12-10 23:00:00+01:00</t>
        </is>
      </c>
      <c r="AJ4732" s="33" t="n">
        <v>1373.420393663334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2025-12-11 00:00:00+01:00</t>
        </is>
      </c>
      <c r="AJ4733" s="33" t="n">
        <v>1215.482909302661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2025-12-11 01:00:00+01:00</t>
        </is>
      </c>
      <c r="AJ4734" s="33" t="n">
        <v>1139.316457383316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2025-12-11 02:00:00+01:00</t>
        </is>
      </c>
      <c r="AJ4735" s="33" t="n">
        <v>1120.811225988654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2025-12-11 03:00:00+01:00</t>
        </is>
      </c>
      <c r="AJ4736" s="33" t="n">
        <v>1136.179450304918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2025-12-11 04:00:00+01:00</t>
        </is>
      </c>
      <c r="AJ4737" s="33" t="n">
        <v>1235.105115086602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2025-12-11 05:00:00+01:00</t>
        </is>
      </c>
      <c r="AJ4738" s="33" t="n">
        <v>1520.233224420924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2025-12-11 06:00:00+01:00</t>
        </is>
      </c>
      <c r="AJ4739" s="33" t="n">
        <v>1859.785525698788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2025-12-11 07:00:00+01:00</t>
        </is>
      </c>
      <c r="AJ4740" s="33" t="n">
        <v>2177.149204300725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2025-12-11 08:00:00+01:00</t>
        </is>
      </c>
      <c r="AJ4741" s="33" t="n">
        <v>2316.787302729644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2025-12-11 09:00:00+01:00</t>
        </is>
      </c>
      <c r="AJ4742" s="33" t="n">
        <v>2344.245990296604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2025-12-11 10:00:00+01:00</t>
        </is>
      </c>
      <c r="AJ4743" s="33" t="n">
        <v>2326.855636660878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2025-12-11 11:00:00+01:00</t>
        </is>
      </c>
      <c r="AJ4744" s="33" t="n">
        <v>2284.46454339106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2025-12-11 12:00:00+01:00</t>
        </is>
      </c>
      <c r="AJ4745" s="33" t="n">
        <v>2282.490041420507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2025-12-11 13:00:00+01:00</t>
        </is>
      </c>
      <c r="AJ4746" s="33" t="n">
        <v>2276.63079614828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2025-12-11 14:00:00+01:00</t>
        </is>
      </c>
      <c r="AJ4747" s="33" t="n">
        <v>2335.530811822525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2025-12-11 15:00:00+01:00</t>
        </is>
      </c>
      <c r="AJ4748" s="33" t="n">
        <v>2572.612861589923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2025-12-11 16:00:00+01:00</t>
        </is>
      </c>
      <c r="AJ4749" s="33" t="n">
        <v>2829.030240766633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2025-12-11 17:00:00+01:00</t>
        </is>
      </c>
      <c r="AJ4750" s="33" t="n">
        <v>2983.199696389732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2025-12-11 18:00:00+01:00</t>
        </is>
      </c>
      <c r="AJ4751" s="33" t="n">
        <v>2897.628548655357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2025-12-11 19:00:00+01:00</t>
        </is>
      </c>
      <c r="AJ4752" s="33" t="n">
        <v>2710.090488317492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2025-12-11 20:00:00+01:00</t>
        </is>
      </c>
      <c r="AJ4753" s="33" t="n">
        <v>2449.921840901077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2025-12-11 21:00:00+01:00</t>
        </is>
      </c>
      <c r="AJ4754" s="33" t="n">
        <v>2077.210403044903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2025-12-11 22:00:00+01:00</t>
        </is>
      </c>
      <c r="AJ4755" s="33" t="n">
        <v>1714.94235286401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2025-12-11 23:00:00+01:00</t>
        </is>
      </c>
      <c r="AJ4756" s="33" t="n">
        <v>1402.860160334364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2025-12-12 00:00:00+01:00</t>
        </is>
      </c>
      <c r="AJ4757" s="33" t="n">
        <v>1249.869548690258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2025-12-12 01:00:00+01:00</t>
        </is>
      </c>
      <c r="AJ4758" s="33" t="n">
        <v>1157.08913654777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2025-12-12 02:00:00+01:00</t>
        </is>
      </c>
      <c r="AJ4759" s="33" t="n">
        <v>1141.606879379661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2025-12-12 03:00:00+01:00</t>
        </is>
      </c>
      <c r="AJ4760" s="33" t="n">
        <v>1161.709890439884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2025-12-12 04:00:00+01:00</t>
        </is>
      </c>
      <c r="AJ4761" s="33" t="n">
        <v>1269.644981810809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2025-12-12 05:00:00+01:00</t>
        </is>
      </c>
      <c r="AJ4762" s="33" t="n">
        <v>1552.635692081043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2025-12-12 06:00:00+01:00</t>
        </is>
      </c>
      <c r="AJ4763" s="33" t="n">
        <v>1907.255397740764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2025-12-12 07:00:00+01:00</t>
        </is>
      </c>
      <c r="AJ4764" s="33" t="n">
        <v>2211.450530148725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2025-12-12 08:00:00+01:00</t>
        </is>
      </c>
      <c r="AJ4765" s="33" t="n">
        <v>2320.866094870544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2025-12-12 09:00:00+01:00</t>
        </is>
      </c>
      <c r="AJ4766" s="33" t="n">
        <v>2341.365495280074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2025-12-12 10:00:00+01:00</t>
        </is>
      </c>
      <c r="AJ4767" s="33" t="n">
        <v>2318.928985807408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2025-12-12 11:00:00+01:00</t>
        </is>
      </c>
      <c r="AJ4768" s="33" t="n">
        <v>2297.886850455164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2025-12-12 12:00:00+01:00</t>
        </is>
      </c>
      <c r="AJ4769" s="33" t="n">
        <v>2249.873053770689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2025-12-12 13:00:00+01:00</t>
        </is>
      </c>
      <c r="AJ4770" s="33" t="n">
        <v>2220.168385701478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2025-12-12 14:00:00+01:00</t>
        </is>
      </c>
      <c r="AJ4771" s="33" t="n">
        <v>2264.342509464185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2025-12-12 15:00:00+01:00</t>
        </is>
      </c>
      <c r="AJ4772" s="33" t="n">
        <v>2511.773447145668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2025-12-12 16:00:00+01:00</t>
        </is>
      </c>
      <c r="AJ4773" s="33" t="n">
        <v>2797.308517389331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2025-12-12 17:00:00+01:00</t>
        </is>
      </c>
      <c r="AJ4774" s="33" t="n">
        <v>2966.582975605437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2025-12-12 18:00:00+01:00</t>
        </is>
      </c>
      <c r="AJ4775" s="33" t="n">
        <v>2895.324403854656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2025-12-12 19:00:00+01:00</t>
        </is>
      </c>
      <c r="AJ4776" s="33" t="n">
        <v>2679.328624281723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2025-12-12 20:00:00+01:00</t>
        </is>
      </c>
      <c r="AJ4777" s="33" t="n">
        <v>2405.72445546448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2025-12-12 21:00:00+01:00</t>
        </is>
      </c>
      <c r="AJ4778" s="33" t="n">
        <v>2046.119813878848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2025-12-12 22:00:00+01:00</t>
        </is>
      </c>
      <c r="AJ4779" s="33" t="n">
        <v>1701.671303284336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2025-12-12 23:00:00+01:00</t>
        </is>
      </c>
      <c r="AJ4780" s="33" t="n">
        <v>1413.276094357684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2025-12-13 00:00:00+01:00</t>
        </is>
      </c>
      <c r="AJ4781" s="33" t="n">
        <v>1092.173505394221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2025-12-13 01:00:00+01:00</t>
        </is>
      </c>
      <c r="AJ4782" s="33" t="n">
        <v>1002.69446484686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2025-12-13 02:00:00+01:00</t>
        </is>
      </c>
      <c r="AJ4783" s="33" t="n">
        <v>964.4482345793284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2025-12-13 03:00:00+01:00</t>
        </is>
      </c>
      <c r="AJ4784" s="33" t="n">
        <v>981.5309270947268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2025-12-13 04:00:00+01:00</t>
        </is>
      </c>
      <c r="AJ4785" s="33" t="n">
        <v>1093.877491975341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2025-12-13 05:00:00+01:00</t>
        </is>
      </c>
      <c r="AJ4786" s="33" t="n">
        <v>1373.623883968972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2025-12-13 06:00:00+01:00</t>
        </is>
      </c>
      <c r="AJ4787" s="33" t="n">
        <v>1675.67648877908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2025-12-13 07:00:00+01:00</t>
        </is>
      </c>
      <c r="AJ4788" s="33" t="n">
        <v>1950.719745600598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2025-12-13 08:00:00+01:00</t>
        </is>
      </c>
      <c r="AJ4789" s="33" t="n">
        <v>2054.93595383286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2025-12-13 09:00:00+01:00</t>
        </is>
      </c>
      <c r="AJ4790" s="33" t="n">
        <v>2089.11885394678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2025-12-13 10:00:00+01:00</t>
        </is>
      </c>
      <c r="AJ4791" s="33" t="n">
        <v>2056.302823444133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2025-12-13 11:00:00+01:00</t>
        </is>
      </c>
      <c r="AJ4792" s="33" t="n">
        <v>1998.159071934503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2025-12-13 12:00:00+01:00</t>
        </is>
      </c>
      <c r="AJ4793" s="33" t="n">
        <v>1939.531678887769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2025-12-13 13:00:00+01:00</t>
        </is>
      </c>
      <c r="AJ4794" s="33" t="n">
        <v>1902.820560928096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2025-12-13 14:00:00+01:00</t>
        </is>
      </c>
      <c r="AJ4795" s="33" t="n">
        <v>1963.18608420241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2025-12-13 15:00:00+01:00</t>
        </is>
      </c>
      <c r="AJ4796" s="33" t="n">
        <v>2216.695964844349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2025-12-13 16:00:00+01:00</t>
        </is>
      </c>
      <c r="AJ4797" s="33" t="n">
        <v>2519.834887350418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2025-12-13 17:00:00+01:00</t>
        </is>
      </c>
      <c r="AJ4798" s="33" t="n">
        <v>2712.190060750025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2025-12-13 18:00:00+01:00</t>
        </is>
      </c>
      <c r="AJ4799" s="33" t="n">
        <v>2674.70135360207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2025-12-13 19:00:00+01:00</t>
        </is>
      </c>
      <c r="AJ4800" s="33" t="n">
        <v>2471.75541858713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2025-12-13 20:00:00+01:00</t>
        </is>
      </c>
      <c r="AJ4801" s="33" t="n">
        <v>2223.503035142108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2025-12-13 21:00:00+01:00</t>
        </is>
      </c>
      <c r="AJ4802" s="33" t="n">
        <v>1890.995752169491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2025-12-13 22:00:00+01:00</t>
        </is>
      </c>
      <c r="AJ4803" s="33" t="n">
        <v>1577.343462890699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2025-12-13 23:00:00+01:00</t>
        </is>
      </c>
      <c r="AJ4804" s="33" t="n">
        <v>1269.436518951971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2025-12-14 00:00:00+01:00</t>
        </is>
      </c>
      <c r="AJ4805" s="33" t="n">
        <v>1083.17916052101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2025-12-14 01:00:00+01:00</t>
        </is>
      </c>
      <c r="AJ4806" s="33" t="n">
        <v>978.3128042348552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2025-12-14 02:00:00+01:00</t>
        </is>
      </c>
      <c r="AJ4807" s="33" t="n">
        <v>946.8810636004192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2025-12-14 03:00:00+01:00</t>
        </is>
      </c>
      <c r="AJ4808" s="33" t="n">
        <v>971.8942941058652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2025-12-14 04:00:00+01:00</t>
        </is>
      </c>
      <c r="AJ4809" s="33" t="n">
        <v>1081.20593765454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2025-12-14 05:00:00+01:00</t>
        </is>
      </c>
      <c r="AJ4810" s="33" t="n">
        <v>1371.617906067252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2025-12-14 06:00:00+01:00</t>
        </is>
      </c>
      <c r="AJ4811" s="33" t="n">
        <v>1708.370270087931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2025-12-14 07:00:00+01:00</t>
        </is>
      </c>
      <c r="AJ4812" s="33" t="n">
        <v>1981.009974007602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2025-12-14 08:00:00+01:00</t>
        </is>
      </c>
      <c r="AJ4813" s="33" t="n">
        <v>2070.787597128151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2025-12-14 09:00:00+01:00</t>
        </is>
      </c>
      <c r="AJ4814" s="33" t="n">
        <v>2057.934636134616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2025-12-14 10:00:00+01:00</t>
        </is>
      </c>
      <c r="AJ4815" s="33" t="n">
        <v>2025.035663615747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2025-12-14 11:00:00+01:00</t>
        </is>
      </c>
      <c r="AJ4816" s="33" t="n">
        <v>1986.814813747474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2025-12-14 12:00:00+01:00</t>
        </is>
      </c>
      <c r="AJ4817" s="33" t="n">
        <v>1954.705365145561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2025-12-14 13:00:00+01:00</t>
        </is>
      </c>
      <c r="AJ4818" s="33" t="n">
        <v>1926.839294272942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2025-12-14 14:00:00+01:00</t>
        </is>
      </c>
      <c r="AJ4819" s="33" t="n">
        <v>1967.149601647026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2025-12-14 15:00:00+01:00</t>
        </is>
      </c>
      <c r="AJ4820" s="33" t="n">
        <v>2185.249136414112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2025-12-14 16:00:00+01:00</t>
        </is>
      </c>
      <c r="AJ4821" s="33" t="n">
        <v>2426.735134168914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2025-12-14 17:00:00+01:00</t>
        </is>
      </c>
      <c r="AJ4822" s="33" t="n">
        <v>2557.377593225073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2025-12-14 18:00:00+01:00</t>
        </is>
      </c>
      <c r="AJ4823" s="33" t="n">
        <v>2471.797634155124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2025-12-14 19:00:00+01:00</t>
        </is>
      </c>
      <c r="AJ4824" s="33" t="n">
        <v>2280.524516304553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2025-12-14 20:00:00+01:00</t>
        </is>
      </c>
      <c r="AJ4825" s="33" t="n">
        <v>2049.80851022802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2025-12-14 21:00:00+01:00</t>
        </is>
      </c>
      <c r="AJ4826" s="33" t="n">
        <v>1734.03531598288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2025-12-14 22:00:00+01:00</t>
        </is>
      </c>
      <c r="AJ4827" s="33" t="n">
        <v>1452.100264357898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2025-12-14 23:00:00+01:00</t>
        </is>
      </c>
      <c r="AJ4828" s="33" t="n">
        <v>1225.275822864789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2025-12-15 00:00:00+01:00</t>
        </is>
      </c>
      <c r="AJ4829" s="33" t="n">
        <v>1187.36212663207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2025-12-15 01:00:00+01:00</t>
        </is>
      </c>
      <c r="AJ4830" s="33" t="n">
        <v>1107.006366352687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2025-12-15 02:00:00+01:00</t>
        </is>
      </c>
      <c r="AJ4831" s="33" t="n">
        <v>1071.877002195455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2025-12-15 03:00:00+01:00</t>
        </is>
      </c>
      <c r="AJ4832" s="33" t="n">
        <v>1102.807454278572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2025-12-15 04:00:00+01:00</t>
        </is>
      </c>
      <c r="AJ4833" s="33" t="n">
        <v>1239.226712635361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2025-12-15 05:00:00+01:00</t>
        </is>
      </c>
      <c r="AJ4834" s="33" t="n">
        <v>1582.651949556146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2025-12-15 06:00:00+01:00</t>
        </is>
      </c>
      <c r="AJ4835" s="33" t="n">
        <v>1972.266709616852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2025-12-15 07:00:00+01:00</t>
        </is>
      </c>
      <c r="AJ4836" s="33" t="n">
        <v>2258.034787545145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2025-12-15 08:00:00+01:00</t>
        </is>
      </c>
      <c r="AJ4837" s="33" t="n">
        <v>2310.486554154597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2025-12-15 09:00:00+01:00</t>
        </is>
      </c>
      <c r="AJ4838" s="33" t="n">
        <v>2273.311966081506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2025-12-15 10:00:00+01:00</t>
        </is>
      </c>
      <c r="AJ4839" s="33" t="n">
        <v>2239.575335832333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2025-12-15 11:00:00+01:00</t>
        </is>
      </c>
      <c r="AJ4840" s="33" t="n">
        <v>2209.871604049661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2025-12-15 12:00:00+01:00</t>
        </is>
      </c>
      <c r="AJ4841" s="33" t="n">
        <v>2164.740092866453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2025-12-15 13:00:00+01:00</t>
        </is>
      </c>
      <c r="AJ4842" s="33" t="n">
        <v>2103.63462602503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2025-12-15 14:00:00+01:00</t>
        </is>
      </c>
      <c r="AJ4843" s="33" t="n">
        <v>2096.357277322849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2025-12-15 15:00:00+01:00</t>
        </is>
      </c>
      <c r="AJ4844" s="33" t="n">
        <v>2260.441537124047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2025-12-15 16:00:00+01:00</t>
        </is>
      </c>
      <c r="AJ4845" s="33" t="n">
        <v>2502.579375506647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2025-12-15 17:00:00+01:00</t>
        </is>
      </c>
      <c r="AJ4846" s="33" t="n">
        <v>2693.550976560571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2025-12-15 18:00:00+01:00</t>
        </is>
      </c>
      <c r="AJ4847" s="33" t="n">
        <v>2677.298149991848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2025-12-15 19:00:00+01:00</t>
        </is>
      </c>
      <c r="AJ4848" s="33" t="n">
        <v>2521.526937346997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2025-12-15 20:00:00+01:00</t>
        </is>
      </c>
      <c r="AJ4849" s="33" t="n">
        <v>2281.206530792746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2025-12-15 21:00:00+01:00</t>
        </is>
      </c>
      <c r="AJ4850" s="33" t="n">
        <v>1960.122928537489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2025-12-15 22:00:00+01:00</t>
        </is>
      </c>
      <c r="AJ4851" s="33" t="n">
        <v>1659.383138895105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2025-12-15 23:00:00+01:00</t>
        </is>
      </c>
      <c r="AJ4852" s="33" t="n">
        <v>1390.708784113529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2025-12-16 00:00:00+01:00</t>
        </is>
      </c>
      <c r="AJ4853" s="33" t="n">
        <v>1274.46845005913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2025-12-16 01:00:00+01:00</t>
        </is>
      </c>
      <c r="AJ4854" s="33" t="n">
        <v>1181.869195076233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2025-12-16 02:00:00+01:00</t>
        </is>
      </c>
      <c r="AJ4855" s="33" t="n">
        <v>1140.207525803019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2025-12-16 03:00:00+01:00</t>
        </is>
      </c>
      <c r="AJ4856" s="33" t="n">
        <v>1113.450091862976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2025-12-16 04:00:00+01:00</t>
        </is>
      </c>
      <c r="AJ4857" s="33" t="n">
        <v>1179.62503155473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2025-12-16 05:00:00+01:00</t>
        </is>
      </c>
      <c r="AJ4858" s="33" t="n">
        <v>1449.528267794428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2025-12-16 06:00:00+01:00</t>
        </is>
      </c>
      <c r="AJ4859" s="33" t="n">
        <v>1776.643490873875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2025-12-16 07:00:00+01:00</t>
        </is>
      </c>
      <c r="AJ4860" s="33" t="n">
        <v>2060.432445004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2025-12-16 08:00:00+01:00</t>
        </is>
      </c>
      <c r="AJ4861" s="33" t="n">
        <v>2176.931399947865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2025-12-16 09:00:00+01:00</t>
        </is>
      </c>
      <c r="AJ4862" s="33" t="n">
        <v>2209.381709139099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2025-12-16 10:00:00+01:00</t>
        </is>
      </c>
      <c r="AJ4863" s="33" t="n">
        <v>2212.736727517036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2025-12-16 11:00:00+01:00</t>
        </is>
      </c>
      <c r="AJ4864" s="33" t="n">
        <v>2198.785808881048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2025-12-16 12:00:00+01:00</t>
        </is>
      </c>
      <c r="AJ4865" s="33" t="n">
        <v>2190.386411293892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2025-12-16 13:00:00+01:00</t>
        </is>
      </c>
      <c r="AJ4866" s="33" t="n">
        <v>2158.292615269916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2025-12-16 14:00:00+01:00</t>
        </is>
      </c>
      <c r="AJ4867" s="33" t="n">
        <v>2170.624447796891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2025-12-16 15:00:00+01:00</t>
        </is>
      </c>
      <c r="AJ4868" s="33" t="n">
        <v>2388.035009700799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2025-12-16 16:00:00+01:00</t>
        </is>
      </c>
      <c r="AJ4869" s="33" t="n">
        <v>2661.094652075211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2025-12-16 17:00:00+01:00</t>
        </is>
      </c>
      <c r="AJ4870" s="33" t="n">
        <v>2863.787505813477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2025-12-16 18:00:00+01:00</t>
        </is>
      </c>
      <c r="AJ4871" s="33" t="n">
        <v>2801.386956658344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2025-12-16 19:00:00+01:00</t>
        </is>
      </c>
      <c r="AJ4872" s="33" t="n">
        <v>2621.743629656166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2025-12-16 20:00:00+01:00</t>
        </is>
      </c>
      <c r="AJ4873" s="33" t="n">
        <v>2360.409014935967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2025-12-16 21:00:00+01:00</t>
        </is>
      </c>
      <c r="AJ4874" s="33" t="n">
        <v>2024.80149178783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2025-12-16 22:00:00+01:00</t>
        </is>
      </c>
      <c r="AJ4875" s="33" t="n">
        <v>1683.751012042023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2025-12-16 23:00:00+01:00</t>
        </is>
      </c>
      <c r="AJ4876" s="33" t="n">
        <v>1378.832046567257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2025-12-17 00:00:00+01:00</t>
        </is>
      </c>
      <c r="AJ4877" s="33" t="n">
        <v>1196.06585709864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2025-12-17 01:00:00+01:00</t>
        </is>
      </c>
      <c r="AJ4878" s="33" t="n">
        <v>1083.777254230757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2025-12-17 02:00:00+01:00</t>
        </is>
      </c>
      <c r="AJ4879" s="33" t="n">
        <v>1037.834395773922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2025-12-17 03:00:00+01:00</t>
        </is>
      </c>
      <c r="AJ4880" s="33" t="n">
        <v>1046.483698026127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2025-12-17 04:00:00+01:00</t>
        </is>
      </c>
      <c r="AJ4881" s="33" t="n">
        <v>1146.219648528741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2025-12-17 05:00:00+01:00</t>
        </is>
      </c>
      <c r="AJ4882" s="33" t="n">
        <v>1459.168927789943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2025-12-17 06:00:00+01:00</t>
        </is>
      </c>
      <c r="AJ4883" s="33" t="n">
        <v>1830.265501399572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2025-12-17 07:00:00+01:00</t>
        </is>
      </c>
      <c r="AJ4884" s="33" t="n">
        <v>2146.72985782471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2025-12-17 08:00:00+01:00</t>
        </is>
      </c>
      <c r="AJ4885" s="33" t="n">
        <v>2240.527331650839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2025-12-17 09:00:00+01:00</t>
        </is>
      </c>
      <c r="AJ4886" s="33" t="n">
        <v>2255.592237371428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2025-12-17 10:00:00+01:00</t>
        </is>
      </c>
      <c r="AJ4887" s="33" t="n">
        <v>2231.52245842608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2025-12-17 11:00:00+01:00</t>
        </is>
      </c>
      <c r="AJ4888" s="33" t="n">
        <v>2230.759456256699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2025-12-17 12:00:00+01:00</t>
        </is>
      </c>
      <c r="AJ4889" s="33" t="n">
        <v>2221.703573958461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2025-12-17 13:00:00+01:00</t>
        </is>
      </c>
      <c r="AJ4890" s="33" t="n">
        <v>2211.8647235816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2025-12-17 14:00:00+01:00</t>
        </is>
      </c>
      <c r="AJ4891" s="33" t="n">
        <v>2211.075528415121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2025-12-17 15:00:00+01:00</t>
        </is>
      </c>
      <c r="AJ4892" s="33" t="n">
        <v>2389.420238162604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2025-12-17 16:00:00+01:00</t>
        </is>
      </c>
      <c r="AJ4893" s="33" t="n">
        <v>2620.275165096031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2025-12-17 17:00:00+01:00</t>
        </is>
      </c>
      <c r="AJ4894" s="33" t="n">
        <v>2793.287505004918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2025-12-17 18:00:00+01:00</t>
        </is>
      </c>
      <c r="AJ4895" s="33" t="n">
        <v>2756.85952047546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2025-12-17 19:00:00+01:00</t>
        </is>
      </c>
      <c r="AJ4896" s="33" t="n">
        <v>2606.802826621274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2025-12-17 20:00:00+01:00</t>
        </is>
      </c>
      <c r="AJ4897" s="33" t="n">
        <v>2391.509423126769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2025-12-17 21:00:00+01:00</t>
        </is>
      </c>
      <c r="AJ4898" s="33" t="n">
        <v>2065.297005493402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2025-12-17 22:00:00+01:00</t>
        </is>
      </c>
      <c r="AJ4899" s="33" t="n">
        <v>1726.40493956469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2025-12-17 23:00:00+01:00</t>
        </is>
      </c>
      <c r="AJ4900" s="33" t="n">
        <v>1426.793839883853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2025-12-18 00:00:00+01:00</t>
        </is>
      </c>
      <c r="AJ4901" s="33" t="n">
        <v>1255.249071448638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2025-12-18 01:00:00+01:00</t>
        </is>
      </c>
      <c r="AJ4902" s="33" t="n">
        <v>1161.997215717964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2025-12-18 02:00:00+01:00</t>
        </is>
      </c>
      <c r="AJ4903" s="33" t="n">
        <v>1131.567048257315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2025-12-18 03:00:00+01:00</t>
        </is>
      </c>
      <c r="AJ4904" s="33" t="n">
        <v>1135.671643293315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2025-12-18 04:00:00+01:00</t>
        </is>
      </c>
      <c r="AJ4905" s="33" t="n">
        <v>1213.55027819682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2025-12-18 05:00:00+01:00</t>
        </is>
      </c>
      <c r="AJ4906" s="33" t="n">
        <v>1464.167185976504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2025-12-18 06:00:00+01:00</t>
        </is>
      </c>
      <c r="AJ4907" s="33" t="n">
        <v>1807.004045547214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2025-12-18 07:00:00+01:00</t>
        </is>
      </c>
      <c r="AJ4908" s="33" t="n">
        <v>2117.332148401093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2025-12-18 08:00:00+01:00</t>
        </is>
      </c>
      <c r="AJ4909" s="33" t="n">
        <v>2260.975775555062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2025-12-18 09:00:00+01:00</t>
        </is>
      </c>
      <c r="AJ4910" s="33" t="n">
        <v>2277.316964487094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2025-12-18 10:00:00+01:00</t>
        </is>
      </c>
      <c r="AJ4911" s="33" t="n">
        <v>2269.062009818905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2025-12-18 11:00:00+01:00</t>
        </is>
      </c>
      <c r="AJ4912" s="33" t="n">
        <v>2238.178456828377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2025-12-18 12:00:00+01:00</t>
        </is>
      </c>
      <c r="AJ4913" s="33" t="n">
        <v>2198.330656384643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2025-12-18 13:00:00+01:00</t>
        </is>
      </c>
      <c r="AJ4914" s="33" t="n">
        <v>2150.31646535748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2025-12-18 14:00:00+01:00</t>
        </is>
      </c>
      <c r="AJ4915" s="33" t="n">
        <v>2169.141469021446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2025-12-18 15:00:00+01:00</t>
        </is>
      </c>
      <c r="AJ4916" s="33" t="n">
        <v>2369.706035731091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2025-12-18 16:00:00+01:00</t>
        </is>
      </c>
      <c r="AJ4917" s="33" t="n">
        <v>2605.641938032884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2025-12-18 17:00:00+01:00</t>
        </is>
      </c>
      <c r="AJ4918" s="33" t="n">
        <v>2754.561719622701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2025-12-18 18:00:00+01:00</t>
        </is>
      </c>
      <c r="AJ4919" s="33" t="n">
        <v>2719.673553147426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2025-12-18 19:00:00+01:00</t>
        </is>
      </c>
      <c r="AJ4920" s="33" t="n">
        <v>2590.527404573325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2025-12-18 20:00:00+01:00</t>
        </is>
      </c>
      <c r="AJ4921" s="33" t="n">
        <v>2389.729869214625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2025-12-18 21:00:00+01:00</t>
        </is>
      </c>
      <c r="AJ4922" s="33" t="n">
        <v>2040.801805830845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2025-12-18 22:00:00+01:00</t>
        </is>
      </c>
      <c r="AJ4923" s="33" t="n">
        <v>1675.85903821171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2025-12-18 23:00:00+01:00</t>
        </is>
      </c>
      <c r="AJ4924" s="33" t="n">
        <v>1362.311648301779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2025-12-19 00:00:00+01:00</t>
        </is>
      </c>
      <c r="AJ4925" s="33" t="n">
        <v>1220.628124200178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2025-12-19 01:00:00+01:00</t>
        </is>
      </c>
      <c r="AJ4926" s="33" t="n">
        <v>1135.372490054035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2025-12-19 02:00:00+01:00</t>
        </is>
      </c>
      <c r="AJ4927" s="33" t="n">
        <v>1094.184165784371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2025-12-19 03:00:00+01:00</t>
        </is>
      </c>
      <c r="AJ4928" s="33" t="n">
        <v>1089.25796508482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2025-12-19 04:00:00+01:00</t>
        </is>
      </c>
      <c r="AJ4929" s="33" t="n">
        <v>1180.043856998915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2025-12-19 05:00:00+01:00</t>
        </is>
      </c>
      <c r="AJ4930" s="33" t="n">
        <v>1438.204927320178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2025-12-19 06:00:00+01:00</t>
        </is>
      </c>
      <c r="AJ4931" s="33" t="n">
        <v>1756.286101840076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2025-12-19 07:00:00+01:00</t>
        </is>
      </c>
      <c r="AJ4932" s="33" t="n">
        <v>2059.578955399092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2025-12-19 08:00:00+01:00</t>
        </is>
      </c>
      <c r="AJ4933" s="33" t="n">
        <v>2193.049483792264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2025-12-19 09:00:00+01:00</t>
        </is>
      </c>
      <c r="AJ4934" s="33" t="n">
        <v>2254.029739245736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2025-12-19 10:00:00+01:00</t>
        </is>
      </c>
      <c r="AJ4935" s="33" t="n">
        <v>2224.875798857296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2025-12-19 11:00:00+01:00</t>
        </is>
      </c>
      <c r="AJ4936" s="33" t="n">
        <v>2202.09270033227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2025-12-19 12:00:00+01:00</t>
        </is>
      </c>
      <c r="AJ4937" s="33" t="n">
        <v>2143.541918886712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2025-12-19 13:00:00+01:00</t>
        </is>
      </c>
      <c r="AJ4938" s="33" t="n">
        <v>2114.07251634134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2025-12-19 14:00:00+01:00</t>
        </is>
      </c>
      <c r="AJ4939" s="33" t="n">
        <v>2156.706772585816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2025-12-19 15:00:00+01:00</t>
        </is>
      </c>
      <c r="AJ4940" s="33" t="n">
        <v>2384.780924608808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2025-12-19 16:00:00+01:00</t>
        </is>
      </c>
      <c r="AJ4941" s="33" t="n">
        <v>2667.253215729872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2025-12-19 17:00:00+01:00</t>
        </is>
      </c>
      <c r="AJ4942" s="33" t="n">
        <v>2852.677762688684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2025-12-19 18:00:00+01:00</t>
        </is>
      </c>
      <c r="AJ4943" s="33" t="n">
        <v>2838.388006487836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2025-12-19 19:00:00+01:00</t>
        </is>
      </c>
      <c r="AJ4944" s="33" t="n">
        <v>2679.298576730414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2025-12-19 20:00:00+01:00</t>
        </is>
      </c>
      <c r="AJ4945" s="33" t="n">
        <v>2425.232434540337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2025-12-19 21:00:00+01:00</t>
        </is>
      </c>
      <c r="AJ4946" s="33" t="n">
        <v>2049.798084322063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2025-12-19 22:00:00+01:00</t>
        </is>
      </c>
      <c r="AJ4947" s="33" t="n">
        <v>1695.189502768923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2025-12-19 23:00:00+01:00</t>
        </is>
      </c>
      <c r="AJ4948" s="33" t="n">
        <v>1407.621657694107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2025-12-20 00:00:00+01:00</t>
        </is>
      </c>
      <c r="AJ4949" s="33" t="n">
        <v>1099.313037427788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2025-12-20 01:00:00+01:00</t>
        </is>
      </c>
      <c r="AJ4950" s="33" t="n">
        <v>1005.478824336711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2025-12-20 02:00:00+01:00</t>
        </is>
      </c>
      <c r="AJ4951" s="33" t="n">
        <v>969.1501010566204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2025-12-20 03:00:00+01:00</t>
        </is>
      </c>
      <c r="AJ4952" s="33" t="n">
        <v>989.2529411455768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2025-12-20 04:00:00+01:00</t>
        </is>
      </c>
      <c r="AJ4953" s="33" t="n">
        <v>1083.654256779261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2025-12-20 05:00:00+01:00</t>
        </is>
      </c>
      <c r="AJ4954" s="33" t="n">
        <v>1319.546216268068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2025-12-20 06:00:00+01:00</t>
        </is>
      </c>
      <c r="AJ4955" s="33" t="n">
        <v>1590.439502051932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2025-12-20 07:00:00+01:00</t>
        </is>
      </c>
      <c r="AJ4956" s="33" t="n">
        <v>1843.527537992357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2025-12-20 08:00:00+01:00</t>
        </is>
      </c>
      <c r="AJ4957" s="33" t="n">
        <v>1972.810766758818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2025-12-20 09:00:00+01:00</t>
        </is>
      </c>
      <c r="AJ4958" s="33" t="n">
        <v>2020.004102176185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2025-12-20 10:00:00+01:00</t>
        </is>
      </c>
      <c r="AJ4959" s="33" t="n">
        <v>2005.319644649765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2025-12-20 11:00:00+01:00</t>
        </is>
      </c>
      <c r="AJ4960" s="33" t="n">
        <v>1951.627749867501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2025-12-20 12:00:00+01:00</t>
        </is>
      </c>
      <c r="AJ4961" s="33" t="n">
        <v>1892.252860336905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2025-12-20 13:00:00+01:00</t>
        </is>
      </c>
      <c r="AJ4962" s="33" t="n">
        <v>1842.852164967296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2025-12-20 14:00:00+01:00</t>
        </is>
      </c>
      <c r="AJ4963" s="33" t="n">
        <v>1859.758133101577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2025-12-20 15:00:00+01:00</t>
        </is>
      </c>
      <c r="AJ4964" s="33" t="n">
        <v>2038.613856122512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2025-12-20 16:00:00+01:00</t>
        </is>
      </c>
      <c r="AJ4965" s="33" t="n">
        <v>2246.207145903752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2025-12-20 17:00:00+01:00</t>
        </is>
      </c>
      <c r="AJ4966" s="33" t="n">
        <v>2401.497936386732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2025-12-20 18:00:00+01:00</t>
        </is>
      </c>
      <c r="AJ4967" s="33" t="n">
        <v>2394.564698492716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2025-12-20 19:00:00+01:00</t>
        </is>
      </c>
      <c r="AJ4968" s="33" t="n">
        <v>2319.23653226068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2025-12-20 20:00:00+01:00</t>
        </is>
      </c>
      <c r="AJ4969" s="33" t="n">
        <v>2158.287246752659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2025-12-20 21:00:00+01:00</t>
        </is>
      </c>
      <c r="AJ4970" s="33" t="n">
        <v>1884.697010239954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2025-12-20 22:00:00+01:00</t>
        </is>
      </c>
      <c r="AJ4971" s="33" t="n">
        <v>1598.902800693731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2025-12-20 23:00:00+01:00</t>
        </is>
      </c>
      <c r="AJ4972" s="33" t="n">
        <v>1358.597799369693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2025-12-21 00:00:00+01:00</t>
        </is>
      </c>
      <c r="AJ4973" s="33" t="n">
        <v>1179.617256137923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2025-12-21 01:00:00+01:00</t>
        </is>
      </c>
      <c r="AJ4974" s="33" t="n">
        <v>1085.247081164857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2025-12-21 02:00:00+01:00</t>
        </is>
      </c>
      <c r="AJ4975" s="33" t="n">
        <v>1014.882905197765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2025-12-21 03:00:00+01:00</t>
        </is>
      </c>
      <c r="AJ4976" s="33" t="n">
        <v>988.0437550292939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2025-12-21 04:00:00+01:00</t>
        </is>
      </c>
      <c r="AJ4977" s="33" t="n">
        <v>1042.643629272949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2025-12-21 05:00:00+01:00</t>
        </is>
      </c>
      <c r="AJ4978" s="33" t="n">
        <v>1239.316809051528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2025-12-21 06:00:00+01:00</t>
        </is>
      </c>
      <c r="AJ4979" s="33" t="n">
        <v>1490.487997723649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2025-12-21 07:00:00+01:00</t>
        </is>
      </c>
      <c r="AJ4980" s="33" t="n">
        <v>1713.371613397742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2025-12-21 08:00:00+01:00</t>
        </is>
      </c>
      <c r="AJ4981" s="33" t="n">
        <v>1824.956275787449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2025-12-21 09:00:00+01:00</t>
        </is>
      </c>
      <c r="AJ4982" s="33" t="n">
        <v>1848.338641535998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2025-12-21 10:00:00+01:00</t>
        </is>
      </c>
      <c r="AJ4983" s="33" t="n">
        <v>1840.422124637787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2025-12-21 11:00:00+01:00</t>
        </is>
      </c>
      <c r="AJ4984" s="33" t="n">
        <v>1819.265883253304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2025-12-21 12:00:00+01:00</t>
        </is>
      </c>
      <c r="AJ4985" s="33" t="n">
        <v>1817.99075872504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2025-12-21 13:00:00+01:00</t>
        </is>
      </c>
      <c r="AJ4986" s="33" t="n">
        <v>1813.433551276608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2025-12-21 14:00:00+01:00</t>
        </is>
      </c>
      <c r="AJ4987" s="33" t="n">
        <v>1851.465057146916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2025-12-21 15:00:00+01:00</t>
        </is>
      </c>
      <c r="AJ4988" s="33" t="n">
        <v>2030.727224707859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2025-12-21 16:00:00+01:00</t>
        </is>
      </c>
      <c r="AJ4989" s="33" t="n">
        <v>2245.626107509663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2025-12-21 17:00:00+01:00</t>
        </is>
      </c>
      <c r="AJ4990" s="33" t="n">
        <v>2385.523607821491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2025-12-21 18:00:00+01:00</t>
        </is>
      </c>
      <c r="AJ4991" s="33" t="n">
        <v>2361.042898660324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2025-12-21 19:00:00+01:00</t>
        </is>
      </c>
      <c r="AJ4992" s="33" t="n">
        <v>2245.170919733898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2025-12-21 20:00:00+01:00</t>
        </is>
      </c>
      <c r="AJ4993" s="33" t="n">
        <v>2087.765885421666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2025-12-21 21:00:00+01:00</t>
        </is>
      </c>
      <c r="AJ4994" s="33" t="n">
        <v>1822.374080502372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2025-12-21 22:00:00+01:00</t>
        </is>
      </c>
      <c r="AJ4995" s="33" t="n">
        <v>1533.780595827864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2025-12-21 23:00:00+01:00</t>
        </is>
      </c>
      <c r="AJ4996" s="33" t="n">
        <v>1276.760886210168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2025-12-22 00:00:00+01:00</t>
        </is>
      </c>
      <c r="AJ4997" s="33" t="n">
        <v>1356.837205850492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2025-12-22 01:00:00+01:00</t>
        </is>
      </c>
      <c r="AJ4998" s="33" t="n">
        <v>1212.902028099667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2025-12-22 02:00:00+01:00</t>
        </is>
      </c>
      <c r="AJ4999" s="33" t="n">
        <v>1109.753321988555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2025-12-22 03:00:00+01:00</t>
        </is>
      </c>
      <c r="AJ5000" s="33" t="n">
        <v>1105.169988903369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2025-12-22 04:00:00+01:00</t>
        </is>
      </c>
      <c r="AJ5001" s="33" t="n">
        <v>1211.97611377282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2025-12-22 05:00:00+01:00</t>
        </is>
      </c>
      <c r="AJ5002" s="33" t="n">
        <v>1493.440202241144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2025-12-22 06:00:00+01:00</t>
        </is>
      </c>
      <c r="AJ5003" s="33" t="n">
        <v>1804.970554392592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2025-12-22 07:00:00+01:00</t>
        </is>
      </c>
      <c r="AJ5004" s="33" t="n">
        <v>2081.642090706237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2025-12-22 08:00:00+01:00</t>
        </is>
      </c>
      <c r="AJ5005" s="33" t="n">
        <v>2191.925684069244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2025-12-22 09:00:00+01:00</t>
        </is>
      </c>
      <c r="AJ5006" s="33" t="n">
        <v>2227.176306897592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2025-12-22 10:00:00+01:00</t>
        </is>
      </c>
      <c r="AJ5007" s="33" t="n">
        <v>2221.34423376322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2025-12-22 11:00:00+01:00</t>
        </is>
      </c>
      <c r="AJ5008" s="33" t="n">
        <v>2217.94929561228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2025-12-22 12:00:00+01:00</t>
        </is>
      </c>
      <c r="AJ5009" s="33" t="n">
        <v>2209.76910302816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2025-12-22 13:00:00+01:00</t>
        </is>
      </c>
      <c r="AJ5010" s="33" t="n">
        <v>2208.852022793153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2025-12-22 14:00:00+01:00</t>
        </is>
      </c>
      <c r="AJ5011" s="33" t="n">
        <v>2260.772208030346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2025-12-22 15:00:00+01:00</t>
        </is>
      </c>
      <c r="AJ5012" s="33" t="n">
        <v>2517.286669597768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2025-12-22 16:00:00+01:00</t>
        </is>
      </c>
      <c r="AJ5013" s="33" t="n">
        <v>2814.943315376585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2025-12-22 17:00:00+01:00</t>
        </is>
      </c>
      <c r="AJ5014" s="33" t="n">
        <v>3036.779245197567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2025-12-22 18:00:00+01:00</t>
        </is>
      </c>
      <c r="AJ5015" s="33" t="n">
        <v>3008.265315475453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2025-12-22 19:00:00+01:00</t>
        </is>
      </c>
      <c r="AJ5016" s="33" t="n">
        <v>2873.777140154749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2025-12-22 20:00:00+01:00</t>
        </is>
      </c>
      <c r="AJ5017" s="33" t="n">
        <v>2651.082922331516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2025-12-22 21:00:00+01:00</t>
        </is>
      </c>
      <c r="AJ5018" s="33" t="n">
        <v>2300.044304695877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2025-12-22 22:00:00+01:00</t>
        </is>
      </c>
      <c r="AJ5019" s="33" t="n">
        <v>1930.057807194198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2025-12-22 23:00:00+01:00</t>
        </is>
      </c>
      <c r="AJ5020" s="33" t="n">
        <v>1615.516752290425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2025-12-23 00:00:00+01:00</t>
        </is>
      </c>
      <c r="AJ5021" s="33" t="n">
        <v>1413.201110021949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2025-12-23 01:00:00+01:00</t>
        </is>
      </c>
      <c r="AJ5022" s="33" t="n">
        <v>1259.651348271113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2025-12-23 02:00:00+01:00</t>
        </is>
      </c>
      <c r="AJ5023" s="33" t="n">
        <v>1158.46909243802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2025-12-23 03:00:00+01:00</t>
        </is>
      </c>
      <c r="AJ5024" s="33" t="n">
        <v>1124.558680636361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2025-12-23 04:00:00+01:00</t>
        </is>
      </c>
      <c r="AJ5025" s="33" t="n">
        <v>1207.963512472443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2025-12-23 05:00:00+01:00</t>
        </is>
      </c>
      <c r="AJ5026" s="33" t="n">
        <v>1440.567621583885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2025-12-23 06:00:00+01:00</t>
        </is>
      </c>
      <c r="AJ5027" s="33" t="n">
        <v>1711.994743546443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2025-12-23 07:00:00+01:00</t>
        </is>
      </c>
      <c r="AJ5028" s="33" t="n">
        <v>1969.999583685105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2025-12-23 08:00:00+01:00</t>
        </is>
      </c>
      <c r="AJ5029" s="33" t="n">
        <v>2102.625819995692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2025-12-23 09:00:00+01:00</t>
        </is>
      </c>
      <c r="AJ5030" s="33" t="n">
        <v>2169.503136766977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2025-12-23 10:00:00+01:00</t>
        </is>
      </c>
      <c r="AJ5031" s="33" t="n">
        <v>2187.286471501629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2025-12-23 11:00:00+01:00</t>
        </is>
      </c>
      <c r="AJ5032" s="33" t="n">
        <v>2178.669051233005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2025-12-23 12:00:00+01:00</t>
        </is>
      </c>
      <c r="AJ5033" s="33" t="n">
        <v>2159.266787587106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2025-12-23 13:00:00+01:00</t>
        </is>
      </c>
      <c r="AJ5034" s="33" t="n">
        <v>2170.695480133608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2025-12-23 14:00:00+01:00</t>
        </is>
      </c>
      <c r="AJ5035" s="33" t="n">
        <v>2248.773368613577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2025-12-23 15:00:00+01:00</t>
        </is>
      </c>
      <c r="AJ5036" s="33" t="n">
        <v>2533.344379645409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2025-12-23 16:00:00+01:00</t>
        </is>
      </c>
      <c r="AJ5037" s="33" t="n">
        <v>2826.396605206508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2025-12-23 17:00:00+01:00</t>
        </is>
      </c>
      <c r="AJ5038" s="33" t="n">
        <v>3012.682168014535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2025-12-23 18:00:00+01:00</t>
        </is>
      </c>
      <c r="AJ5039" s="33" t="n">
        <v>2953.519130460632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2025-12-23 19:00:00+01:00</t>
        </is>
      </c>
      <c r="AJ5040" s="33" t="n">
        <v>2780.88681161041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2025-12-23 20:00:00+01:00</t>
        </is>
      </c>
      <c r="AJ5041" s="33" t="n">
        <v>2571.268070915822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2025-12-23 21:00:00+01:00</t>
        </is>
      </c>
      <c r="AJ5042" s="33" t="n">
        <v>2263.297397913071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2025-12-23 22:00:00+01:00</t>
        </is>
      </c>
      <c r="AJ5043" s="33" t="n">
        <v>1963.383339213928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2025-12-23 23:00:00+01:00</t>
        </is>
      </c>
      <c r="AJ5044" s="33" t="n">
        <v>1667.478467729443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2025-12-24 00:00:00+01:00</t>
        </is>
      </c>
      <c r="AJ5045" s="33" t="n">
        <v>1316.43309787226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2025-12-24 01:00:00+01:00</t>
        </is>
      </c>
      <c r="AJ5046" s="33" t="n">
        <v>1162.371668659229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2025-12-24 02:00:00+01:00</t>
        </is>
      </c>
      <c r="AJ5047" s="33" t="n">
        <v>1066.45149909873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2025-12-24 03:00:00+01:00</t>
        </is>
      </c>
      <c r="AJ5048" s="33" t="n">
        <v>1026.996228426555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2025-12-24 04:00:00+01:00</t>
        </is>
      </c>
      <c r="AJ5049" s="33" t="n">
        <v>1063.520118672008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2025-12-24 05:00:00+01:00</t>
        </is>
      </c>
      <c r="AJ5050" s="33" t="n">
        <v>1203.935953952913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2025-12-24 06:00:00+01:00</t>
        </is>
      </c>
      <c r="AJ5051" s="33" t="n">
        <v>1399.058513524838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2025-12-24 07:00:00+01:00</t>
        </is>
      </c>
      <c r="AJ5052" s="33" t="n">
        <v>1607.286521122112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2025-12-24 08:00:00+01:00</t>
        </is>
      </c>
      <c r="AJ5053" s="33" t="n">
        <v>1758.217033636386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2025-12-24 09:00:00+01:00</t>
        </is>
      </c>
      <c r="AJ5054" s="33" t="n">
        <v>1847.125422696034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2025-12-24 10:00:00+01:00</t>
        </is>
      </c>
      <c r="AJ5055" s="33" t="n">
        <v>1860.99106537538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2025-12-24 11:00:00+01:00</t>
        </is>
      </c>
      <c r="AJ5056" s="33" t="n">
        <v>1798.531199837963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2025-12-24 12:00:00+01:00</t>
        </is>
      </c>
      <c r="AJ5057" s="33" t="n">
        <v>1720.439368024228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2025-12-24 13:00:00+01:00</t>
        </is>
      </c>
      <c r="AJ5058" s="33" t="n">
        <v>1684.645573734979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2025-12-24 14:00:00+01:00</t>
        </is>
      </c>
      <c r="AJ5059" s="33" t="n">
        <v>1758.555596706149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2025-12-24 15:00:00+01:00</t>
        </is>
      </c>
      <c r="AJ5060" s="33" t="n">
        <v>2067.166985021378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2025-12-24 16:00:00+01:00</t>
        </is>
      </c>
      <c r="AJ5061" s="33" t="n">
        <v>2406.55814206484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2025-12-24 17:00:00+01:00</t>
        </is>
      </c>
      <c r="AJ5062" s="33" t="n">
        <v>2651.681496867884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2025-12-24 18:00:00+01:00</t>
        </is>
      </c>
      <c r="AJ5063" s="33" t="n">
        <v>2640.196388916576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2025-12-24 19:00:00+01:00</t>
        </is>
      </c>
      <c r="AJ5064" s="33" t="n">
        <v>2529.323099339761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2025-12-24 20:00:00+01:00</t>
        </is>
      </c>
      <c r="AJ5065" s="33" t="n">
        <v>2389.28269613178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2025-12-24 21:00:00+01:00</t>
        </is>
      </c>
      <c r="AJ5066" s="33" t="n">
        <v>2188.623478866161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2025-12-24 22:00:00+01:00</t>
        </is>
      </c>
      <c r="AJ5067" s="33" t="n">
        <v>1953.708506592849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2025-12-24 23:00:00+01:00</t>
        </is>
      </c>
      <c r="AJ5068" s="33" t="n">
        <v>1676.207291269848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2025-12-25 00:00:00+01:00</t>
        </is>
      </c>
      <c r="AJ5069" s="33" t="n">
        <v>1527.13058477315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2025-12-25 01:00:00+01:00</t>
        </is>
      </c>
      <c r="AJ5070" s="33" t="n">
        <v>1335.10467378843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2025-12-25 02:00:00+01:00</t>
        </is>
      </c>
      <c r="AJ5071" s="33" t="n">
        <v>1235.844787253986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2025-12-25 03:00:00+01:00</t>
        </is>
      </c>
      <c r="AJ5072" s="33" t="n">
        <v>1197.6659563521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2025-12-25 04:00:00+01:00</t>
        </is>
      </c>
      <c r="AJ5073" s="33" t="n">
        <v>1238.906073633785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2025-12-25 05:00:00+01:00</t>
        </is>
      </c>
      <c r="AJ5074" s="33" t="n">
        <v>1360.795663284738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2025-12-25 06:00:00+01:00</t>
        </is>
      </c>
      <c r="AJ5075" s="33" t="n">
        <v>1519.087374199979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2025-12-25 07:00:00+01:00</t>
        </is>
      </c>
      <c r="AJ5076" s="33" t="n">
        <v>1696.992209402985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2025-12-25 08:00:00+01:00</t>
        </is>
      </c>
      <c r="AJ5077" s="33" t="n">
        <v>1831.952501126827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2025-12-25 09:00:00+01:00</t>
        </is>
      </c>
      <c r="AJ5078" s="33" t="n">
        <v>1909.933971400653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2025-12-25 10:00:00+01:00</t>
        </is>
      </c>
      <c r="AJ5079" s="33" t="n">
        <v>1917.434159242694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2025-12-25 11:00:00+01:00</t>
        </is>
      </c>
      <c r="AJ5080" s="33" t="n">
        <v>1874.647736725495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2025-12-25 12:00:00+01:00</t>
        </is>
      </c>
      <c r="AJ5081" s="33" t="n">
        <v>1842.65439334856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2025-12-25 13:00:00+01:00</t>
        </is>
      </c>
      <c r="AJ5082" s="33" t="n">
        <v>1845.619786388253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2025-12-25 14:00:00+01:00</t>
        </is>
      </c>
      <c r="AJ5083" s="33" t="n">
        <v>1939.429186509124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2025-12-25 15:00:00+01:00</t>
        </is>
      </c>
      <c r="AJ5084" s="33" t="n">
        <v>2227.635623920285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2025-12-25 16:00:00+01:00</t>
        </is>
      </c>
      <c r="AJ5085" s="33" t="n">
        <v>2558.498702244558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2025-12-25 17:00:00+01:00</t>
        </is>
      </c>
      <c r="AJ5086" s="33" t="n">
        <v>2828.872519466054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2025-12-25 18:00:00+01:00</t>
        </is>
      </c>
      <c r="AJ5087" s="33" t="n">
        <v>2864.652712417275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2025-12-25 19:00:00+01:00</t>
        </is>
      </c>
      <c r="AJ5088" s="33" t="n">
        <v>2756.200128686099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2025-12-25 20:00:00+01:00</t>
        </is>
      </c>
      <c r="AJ5089" s="33" t="n">
        <v>2553.444996373396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2025-12-25 21:00:00+01:00</t>
        </is>
      </c>
      <c r="AJ5090" s="33" t="n">
        <v>2279.545738617875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2025-12-25 22:00:00+01:00</t>
        </is>
      </c>
      <c r="AJ5091" s="33" t="n">
        <v>1978.888667193307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2025-12-25 23:00:00+01:00</t>
        </is>
      </c>
      <c r="AJ5092" s="33" t="n">
        <v>1660.585235973776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2025-12-26 00:00:00+01:00</t>
        </is>
      </c>
      <c r="AJ5093" s="33" t="n">
        <v>1459.061199609309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2025-12-26 01:00:00+01:00</t>
        </is>
      </c>
      <c r="AJ5094" s="33" t="n">
        <v>1260.391580843463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2025-12-26 02:00:00+01:00</t>
        </is>
      </c>
      <c r="AJ5095" s="33" t="n">
        <v>1159.752142699143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2025-12-26 03:00:00+01:00</t>
        </is>
      </c>
      <c r="AJ5096" s="33" t="n">
        <v>1125.052520560082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2025-12-26 04:00:00+01:00</t>
        </is>
      </c>
      <c r="AJ5097" s="33" t="n">
        <v>1208.436214725909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2025-12-26 05:00:00+01:00</t>
        </is>
      </c>
      <c r="AJ5098" s="33" t="n">
        <v>1403.967847444183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2025-12-26 06:00:00+01:00</t>
        </is>
      </c>
      <c r="AJ5099" s="33" t="n">
        <v>1618.189862369169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2025-12-26 07:00:00+01:00</t>
        </is>
      </c>
      <c r="AJ5100" s="33" t="n">
        <v>1826.436276368919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2025-12-26 08:00:00+01:00</t>
        </is>
      </c>
      <c r="AJ5101" s="33" t="n">
        <v>1973.936124059062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2025-12-26 09:00:00+01:00</t>
        </is>
      </c>
      <c r="AJ5102" s="33" t="n">
        <v>2062.545691600194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2025-12-26 10:00:00+01:00</t>
        </is>
      </c>
      <c r="AJ5103" s="33" t="n">
        <v>2111.534711777866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2025-12-26 11:00:00+01:00</t>
        </is>
      </c>
      <c r="AJ5104" s="33" t="n">
        <v>2111.382504072226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2025-12-26 12:00:00+01:00</t>
        </is>
      </c>
      <c r="AJ5105" s="33" t="n">
        <v>2090.847208467827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2025-12-26 13:00:00+01:00</t>
        </is>
      </c>
      <c r="AJ5106" s="33" t="n">
        <v>2064.830374751673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2025-12-26 14:00:00+01:00</t>
        </is>
      </c>
      <c r="AJ5107" s="33" t="n">
        <v>2100.806973038754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2025-12-26 15:00:00+01:00</t>
        </is>
      </c>
      <c r="AJ5108" s="33" t="n">
        <v>2320.293880928643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2025-12-26 16:00:00+01:00</t>
        </is>
      </c>
      <c r="AJ5109" s="33" t="n">
        <v>2602.528087987962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2025-12-26 17:00:00+01:00</t>
        </is>
      </c>
      <c r="AJ5110" s="33" t="n">
        <v>2820.041970704991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2025-12-26 18:00:00+01:00</t>
        </is>
      </c>
      <c r="AJ5111" s="33" t="n">
        <v>2833.537670109689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2025-12-26 19:00:00+01:00</t>
        </is>
      </c>
      <c r="AJ5112" s="33" t="n">
        <v>2702.510021158815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2025-12-26 20:00:00+01:00</t>
        </is>
      </c>
      <c r="AJ5113" s="33" t="n">
        <v>2482.789548571926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2025-12-26 21:00:00+01:00</t>
        </is>
      </c>
      <c r="AJ5114" s="33" t="n">
        <v>2161.112751163873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2025-12-26 22:00:00+01:00</t>
        </is>
      </c>
      <c r="AJ5115" s="33" t="n">
        <v>1834.866724958202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2025-12-26 23:00:00+01:00</t>
        </is>
      </c>
      <c r="AJ5116" s="33" t="n">
        <v>1536.971234416125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2025-12-27 00:00:00+01:00</t>
        </is>
      </c>
      <c r="AJ5117" s="33" t="n">
        <v>1244.640762878393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2025-12-27 01:00:00+01:00</t>
        </is>
      </c>
      <c r="AJ5118" s="33" t="n">
        <v>1129.025450523718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2025-12-27 02:00:00+01:00</t>
        </is>
      </c>
      <c r="AJ5119" s="33" t="n">
        <v>1086.310690334355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2025-12-27 03:00:00+01:00</t>
        </is>
      </c>
      <c r="AJ5120" s="33" t="n">
        <v>1104.338332450948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2025-12-27 04:00:00+01:00</t>
        </is>
      </c>
      <c r="AJ5121" s="33" t="n">
        <v>1185.851397216421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2025-12-27 05:00:00+01:00</t>
        </is>
      </c>
      <c r="AJ5122" s="33" t="n">
        <v>1359.583784283756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2025-12-27 06:00:00+01:00</t>
        </is>
      </c>
      <c r="AJ5123" s="33" t="n">
        <v>1573.266938836971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2025-12-27 07:00:00+01:00</t>
        </is>
      </c>
      <c r="AJ5124" s="33" t="n">
        <v>1787.67280661496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2025-12-27 08:00:00+01:00</t>
        </is>
      </c>
      <c r="AJ5125" s="33" t="n">
        <v>1925.350200121512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2025-12-27 09:00:00+01:00</t>
        </is>
      </c>
      <c r="AJ5126" s="33" t="n">
        <v>1990.468422929414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2025-12-27 10:00:00+01:00</t>
        </is>
      </c>
      <c r="AJ5127" s="33" t="n">
        <v>1987.158707232353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2025-12-27 11:00:00+01:00</t>
        </is>
      </c>
      <c r="AJ5128" s="33" t="n">
        <v>1946.776297219216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2025-12-27 12:00:00+01:00</t>
        </is>
      </c>
      <c r="AJ5129" s="33" t="n">
        <v>1906.51753234143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2025-12-27 13:00:00+01:00</t>
        </is>
      </c>
      <c r="AJ5130" s="33" t="n">
        <v>1878.935378715117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2025-12-27 14:00:00+01:00</t>
        </is>
      </c>
      <c r="AJ5131" s="33" t="n">
        <v>1919.501433906433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2025-12-27 15:00:00+01:00</t>
        </is>
      </c>
      <c r="AJ5132" s="33" t="n">
        <v>2158.858264915119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2025-12-27 16:00:00+01:00</t>
        </is>
      </c>
      <c r="AJ5133" s="33" t="n">
        <v>2455.735156199642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2025-12-27 17:00:00+01:00</t>
        </is>
      </c>
      <c r="AJ5134" s="33" t="n">
        <v>2684.158108257697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2025-12-27 18:00:00+01:00</t>
        </is>
      </c>
      <c r="AJ5135" s="33" t="n">
        <v>2670.874297214405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2025-12-27 19:00:00+01:00</t>
        </is>
      </c>
      <c r="AJ5136" s="33" t="n">
        <v>2509.68419907202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2025-12-27 20:00:00+01:00</t>
        </is>
      </c>
      <c r="AJ5137" s="33" t="n">
        <v>2255.015537552445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2025-12-27 21:00:00+01:00</t>
        </is>
      </c>
      <c r="AJ5138" s="33" t="n">
        <v>1930.284315748545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2025-12-27 22:00:00+01:00</t>
        </is>
      </c>
      <c r="AJ5139" s="33" t="n">
        <v>1638.292989690679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2025-12-27 23:00:00+01:00</t>
        </is>
      </c>
      <c r="AJ5140" s="33" t="n">
        <v>1396.911653380002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2025-12-28 00:00:00+01:00</t>
        </is>
      </c>
      <c r="AJ5141" s="33" t="n">
        <v>1195.832872670455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2025-12-28 01:00:00+01:00</t>
        </is>
      </c>
      <c r="AJ5142" s="33" t="n">
        <v>1096.405085757654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2025-12-28 02:00:00+01:00</t>
        </is>
      </c>
      <c r="AJ5143" s="33" t="n">
        <v>1051.573912570953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2025-12-28 03:00:00+01:00</t>
        </is>
      </c>
      <c r="AJ5144" s="33" t="n">
        <v>1040.812967218314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2025-12-28 04:00:00+01:00</t>
        </is>
      </c>
      <c r="AJ5145" s="33" t="n">
        <v>1107.125753418194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2025-12-28 05:00:00+01:00</t>
        </is>
      </c>
      <c r="AJ5146" s="33" t="n">
        <v>1271.701600136145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2025-12-28 06:00:00+01:00</t>
        </is>
      </c>
      <c r="AJ5147" s="33" t="n">
        <v>1482.42008133748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2025-12-28 07:00:00+01:00</t>
        </is>
      </c>
      <c r="AJ5148" s="33" t="n">
        <v>1679.317453053823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2025-12-28 08:00:00+01:00</t>
        </is>
      </c>
      <c r="AJ5149" s="33" t="n">
        <v>1833.678450979794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2025-12-28 09:00:00+01:00</t>
        </is>
      </c>
      <c r="AJ5150" s="33" t="n">
        <v>1933.869755609582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2025-12-28 10:00:00+01:00</t>
        </is>
      </c>
      <c r="AJ5151" s="33" t="n">
        <v>1972.184574620502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2025-12-28 11:00:00+01:00</t>
        </is>
      </c>
      <c r="AJ5152" s="33" t="n">
        <v>1939.675610268319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2025-12-28 12:00:00+01:00</t>
        </is>
      </c>
      <c r="AJ5153" s="33" t="n">
        <v>1884.394685365062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2025-12-28 13:00:00+01:00</t>
        </is>
      </c>
      <c r="AJ5154" s="33" t="n">
        <v>1866.121445636826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2025-12-28 14:00:00+01:00</t>
        </is>
      </c>
      <c r="AJ5155" s="33" t="n">
        <v>1926.677125062628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2025-12-28 15:00:00+01:00</t>
        </is>
      </c>
      <c r="AJ5156" s="33" t="n">
        <v>2161.075829427474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2025-12-28 16:00:00+01:00</t>
        </is>
      </c>
      <c r="AJ5157" s="33" t="n">
        <v>2421.088930761908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2025-12-28 17:00:00+01:00</t>
        </is>
      </c>
      <c r="AJ5158" s="33" t="n">
        <v>2591.91689428609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2025-12-28 18:00:00+01:00</t>
        </is>
      </c>
      <c r="AJ5159" s="33" t="n">
        <v>2562.49941213645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2025-12-28 19:00:00+01:00</t>
        </is>
      </c>
      <c r="AJ5160" s="33" t="n">
        <v>2404.442521811063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2025-12-28 20:00:00+01:00</t>
        </is>
      </c>
      <c r="AJ5161" s="33" t="n">
        <v>2158.327046605817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2025-12-28 21:00:00+01:00</t>
        </is>
      </c>
      <c r="AJ5162" s="33" t="n">
        <v>1842.369677056201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2025-12-28 22:00:00+01:00</t>
        </is>
      </c>
      <c r="AJ5163" s="33" t="n">
        <v>1520.021423140188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2025-12-28 23:00:00+01:00</t>
        </is>
      </c>
      <c r="AJ5164" s="33" t="n">
        <v>1258.588205575229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2025-12-29 00:00:00+01:00</t>
        </is>
      </c>
      <c r="AJ5165" s="33" t="n">
        <v>1221.430888883263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2025-12-29 01:00:00+01:00</t>
        </is>
      </c>
      <c r="AJ5166" s="33" t="n">
        <v>1113.470514547804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2025-12-29 02:00:00+01:00</t>
        </is>
      </c>
      <c r="AJ5167" s="33" t="n">
        <v>1064.776239779591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2025-12-29 03:00:00+01:00</t>
        </is>
      </c>
      <c r="AJ5168" s="33" t="n">
        <v>1064.718291844078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2025-12-29 04:00:00+01:00</t>
        </is>
      </c>
      <c r="AJ5169" s="33" t="n">
        <v>1152.703598562089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2025-12-29 05:00:00+01:00</t>
        </is>
      </c>
      <c r="AJ5170" s="33" t="n">
        <v>1365.126996030669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2025-12-29 06:00:00+01:00</t>
        </is>
      </c>
      <c r="AJ5171" s="33" t="n">
        <v>1619.841785962304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2025-12-29 07:00:00+01:00</t>
        </is>
      </c>
      <c r="AJ5172" s="33" t="n">
        <v>1865.303102626312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2025-12-29 08:00:00+01:00</t>
        </is>
      </c>
      <c r="AJ5173" s="33" t="n">
        <v>2005.229708408304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2025-12-29 09:00:00+01:00</t>
        </is>
      </c>
      <c r="AJ5174" s="33" t="n">
        <v>2079.705004472237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2025-12-29 10:00:00+01:00</t>
        </is>
      </c>
      <c r="AJ5175" s="33" t="n">
        <v>2066.980446366353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2025-12-29 11:00:00+01:00</t>
        </is>
      </c>
      <c r="AJ5176" s="33" t="n">
        <v>2020.065999896906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2025-12-29 12:00:00+01:00</t>
        </is>
      </c>
      <c r="AJ5177" s="33" t="n">
        <v>1975.057599894918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2025-12-29 13:00:00+01:00</t>
        </is>
      </c>
      <c r="AJ5178" s="33" t="n">
        <v>1974.28634371463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2025-12-29 14:00:00+01:00</t>
        </is>
      </c>
      <c r="AJ5179" s="33" t="n">
        <v>2067.010182706393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2025-12-29 15:00:00+01:00</t>
        </is>
      </c>
      <c r="AJ5180" s="33" t="n">
        <v>2365.271941637693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2025-12-29 16:00:00+01:00</t>
        </is>
      </c>
      <c r="AJ5181" s="33" t="n">
        <v>2710.72082962868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2025-12-29 17:00:00+01:00</t>
        </is>
      </c>
      <c r="AJ5182" s="33" t="n">
        <v>2967.285258773508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2025-12-29 18:00:00+01:00</t>
        </is>
      </c>
      <c r="AJ5183" s="33" t="n">
        <v>2988.526087942097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2025-12-29 19:00:00+01:00</t>
        </is>
      </c>
      <c r="AJ5184" s="33" t="n">
        <v>2852.754840838715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2025-12-29 20:00:00+01:00</t>
        </is>
      </c>
      <c r="AJ5185" s="33" t="n">
        <v>2571.733122929356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2025-12-29 21:00:00+01:00</t>
        </is>
      </c>
      <c r="AJ5186" s="33" t="n">
        <v>2173.389854974691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2025-12-29 22:00:00+01:00</t>
        </is>
      </c>
      <c r="AJ5187" s="33" t="n">
        <v>1778.012623555187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2025-12-29 23:00:00+01:00</t>
        </is>
      </c>
      <c r="AJ5188" s="33" t="n">
        <v>1469.330037375045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2025-12-30 00:00:00+01:00</t>
        </is>
      </c>
      <c r="AJ5189" s="33" t="n">
        <v>1255.518011624755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2025-12-30 01:00:00+01:00</t>
        </is>
      </c>
      <c r="AJ5190" s="33" t="n">
        <v>1134.39994726652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2025-12-30 02:00:00+01:00</t>
        </is>
      </c>
      <c r="AJ5191" s="33" t="n">
        <v>1083.060640805767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2025-12-30 03:00:00+01:00</t>
        </is>
      </c>
      <c r="AJ5192" s="33" t="n">
        <v>1092.837996989877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2025-12-30 04:00:00+01:00</t>
        </is>
      </c>
      <c r="AJ5193" s="33" t="n">
        <v>1171.182964914719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2025-12-30 05:00:00+01:00</t>
        </is>
      </c>
      <c r="AJ5194" s="33" t="n">
        <v>1371.052265381663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2025-12-30 06:00:00+01:00</t>
        </is>
      </c>
      <c r="AJ5195" s="33" t="n">
        <v>1615.62128210401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2025-12-30 07:00:00+01:00</t>
        </is>
      </c>
      <c r="AJ5196" s="33" t="n">
        <v>1857.454783156873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2025-12-30 08:00:00+01:00</t>
        </is>
      </c>
      <c r="AJ5197" s="33" t="n">
        <v>2002.871506651874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2025-12-30 09:00:00+01:00</t>
        </is>
      </c>
      <c r="AJ5198" s="33" t="n">
        <v>2069.395696886893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2025-12-30 10:00:00+01:00</t>
        </is>
      </c>
      <c r="AJ5199" s="33" t="n">
        <v>2060.968663041637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2025-12-30 11:00:00+01:00</t>
        </is>
      </c>
      <c r="AJ5200" s="33" t="n">
        <v>2013.59035411695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2025-12-30 12:00:00+01:00</t>
        </is>
      </c>
      <c r="AJ5201" s="33" t="n">
        <v>1967.629029133357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2025-12-30 13:00:00+01:00</t>
        </is>
      </c>
      <c r="AJ5202" s="33" t="n">
        <v>1951.010075583964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2025-12-30 14:00:00+01:00</t>
        </is>
      </c>
      <c r="AJ5203" s="33" t="n">
        <v>2006.98591164313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2025-12-30 15:00:00+01:00</t>
        </is>
      </c>
      <c r="AJ5204" s="33" t="n">
        <v>2282.879139412708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2025-12-30 16:00:00+01:00</t>
        </is>
      </c>
      <c r="AJ5205" s="33" t="n">
        <v>2619.752225119182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2025-12-30 17:00:00+01:00</t>
        </is>
      </c>
      <c r="AJ5206" s="33" t="n">
        <v>2865.604646801395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2025-12-30 18:00:00+01:00</t>
        </is>
      </c>
      <c r="AJ5207" s="33" t="n">
        <v>2831.242452904216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2025-12-30 19:00:00+01:00</t>
        </is>
      </c>
      <c r="AJ5208" s="33" t="n">
        <v>2654.210330690505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2025-12-30 20:00:00+01:00</t>
        </is>
      </c>
      <c r="AJ5209" s="33" t="n">
        <v>2450.046783155481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2025-12-30 21:00:00+01:00</t>
        </is>
      </c>
      <c r="AJ5210" s="33" t="n">
        <v>2209.714869714892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2025-12-30 22:00:00+01:00</t>
        </is>
      </c>
      <c r="AJ5211" s="33" t="n">
        <v>1969.66871576708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2025-12-30 23:00:00+01:00</t>
        </is>
      </c>
      <c r="AJ5212" s="33" t="n">
        <v>1602.804382215643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2025-12-31 00:00:00+01:00</t>
        </is>
      </c>
      <c r="AJ5213" s="33" t="n">
        <v>1396.628947000433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2025-12-31 01:00:00+01:00</t>
        </is>
      </c>
      <c r="AJ5214" s="33" t="n">
        <v>1126.289542026908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2025-12-31 02:00:00+01:00</t>
        </is>
      </c>
      <c r="AJ5215" s="33" t="n">
        <v>1069.83429683315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2025-12-31 03:00:00+01:00</t>
        </is>
      </c>
      <c r="AJ5216" s="33" t="n">
        <v>1102.945917456665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2025-12-31 04:00:00+01:00</t>
        </is>
      </c>
      <c r="AJ5217" s="33" t="n">
        <v>1243.114577860717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2025-12-31 05:00:00+01:00</t>
        </is>
      </c>
      <c r="AJ5218" s="33" t="n">
        <v>1468.025437339866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2025-12-31 06:00:00+01:00</t>
        </is>
      </c>
      <c r="AJ5219" s="33" t="n">
        <v>1708.036584919936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2025-12-31 07:00:00+01:00</t>
        </is>
      </c>
      <c r="AJ5220" s="33" t="n">
        <v>1935.307636303934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2025-12-31 08:00:00+01:00</t>
        </is>
      </c>
      <c r="AJ5221" s="33" t="n">
        <v>2094.593335936282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2025-12-31 09:00:00+01:00</t>
        </is>
      </c>
      <c r="AJ5222" s="33" t="n">
        <v>2165.862739269646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2025-12-31 10:00:00+01:00</t>
        </is>
      </c>
      <c r="AJ5223" s="33" t="n">
        <v>2161.774527440415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2025-12-31 11:00:00+01:00</t>
        </is>
      </c>
      <c r="AJ5224" s="33" t="n">
        <v>2151.322260105915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2025-12-31 12:00:00+01:00</t>
        </is>
      </c>
      <c r="AJ5225" s="33" t="n">
        <v>2152.816980282751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2025-12-31 13:00:00+01:00</t>
        </is>
      </c>
      <c r="AJ5226" s="33" t="n">
        <v>2156.04805215023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2025-12-31 14:00:00+01:00</t>
        </is>
      </c>
      <c r="AJ5227" s="33" t="n">
        <v>2157.871373605604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2025-12-31 15:00:00+01:00</t>
        </is>
      </c>
      <c r="AJ5228" s="33" t="n">
        <v>2400.412475840436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2025-12-31 16:00:00+01:00</t>
        </is>
      </c>
      <c r="AJ5229" s="33" t="n">
        <v>2707.679061544929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2025-12-31 17:00:00+01:00</t>
        </is>
      </c>
      <c r="AJ5230" s="33" t="n">
        <v>2947.427966581216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2025-12-31 18:00:00+01:00</t>
        </is>
      </c>
      <c r="AJ5231" s="33" t="n">
        <v>2886.849869737752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2025-12-31 19:00:00+01:00</t>
        </is>
      </c>
      <c r="AJ5232" s="33" t="n">
        <v>2680.184503844891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2025-12-31 20:00:00+01:00</t>
        </is>
      </c>
      <c r="AJ5233" s="33" t="n">
        <v>2470.598569572589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2025-12-31 21:00:00+01:00</t>
        </is>
      </c>
      <c r="AJ5234" s="33" t="n">
        <v>2391.859137564214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2025-12-31 22:00:00+01:00</t>
        </is>
      </c>
      <c r="AJ5235" s="33" t="n">
        <v>2374.904228701901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2025-12-31 23:00:00+01:00</t>
        </is>
      </c>
      <c r="AJ5236" s="33" t="n">
        <v>2248.68740798912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2026-01-01 00:00:00+01:00</t>
        </is>
      </c>
      <c r="AJ5237" s="33" t="n">
        <v>1942.207374262591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2026-01-01 01:00:00+01:00</t>
        </is>
      </c>
      <c r="AJ5238" s="33" t="n">
        <v>1667.063543737887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2026-01-01 02:00:00+01:00</t>
        </is>
      </c>
      <c r="AJ5239" s="33" t="n">
        <v>1506.914405342368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2026-01-01 03:00:00+01:00</t>
        </is>
      </c>
      <c r="AJ5240" s="33" t="n">
        <v>1404.390795153215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2026-01-01 04:00:00+01:00</t>
        </is>
      </c>
      <c r="AJ5241" s="33" t="n">
        <v>1352.511368099625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2026-01-01 05:00:00+01:00</t>
        </is>
      </c>
      <c r="AJ5242" s="33" t="n">
        <v>1379.034804257245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2026-01-01 06:00:00+01:00</t>
        </is>
      </c>
      <c r="AJ5243" s="33" t="n">
        <v>1407.309774303504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2026-01-01 07:00:00+01:00</t>
        </is>
      </c>
      <c r="AJ5244" s="33" t="n">
        <v>1469.294803527328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2026-01-01 08:00:00+01:00</t>
        </is>
      </c>
      <c r="AJ5245" s="33" t="n">
        <v>1531.285798613494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2026-01-01 09:00:00+01:00</t>
        </is>
      </c>
      <c r="AJ5246" s="33" t="n">
        <v>1602.08184095697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2026-01-01 10:00:00+01:00</t>
        </is>
      </c>
      <c r="AJ5247" s="33" t="n">
        <v>1678.943467366144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2026-01-01 11:00:00+01:00</t>
        </is>
      </c>
      <c r="AJ5248" s="33" t="n">
        <v>1701.565590807847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2026-01-01 12:00:00+01:00</t>
        </is>
      </c>
      <c r="AJ5249" s="33" t="n">
        <v>1734.13620564904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2026-01-01 13:00:00+01:00</t>
        </is>
      </c>
      <c r="AJ5250" s="33" t="n">
        <v>1774.158199685671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2026-01-01 14:00:00+01:00</t>
        </is>
      </c>
      <c r="AJ5251" s="33" t="n">
        <v>1911.146865417054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2026-01-01 15:00:00+01:00</t>
        </is>
      </c>
      <c r="AJ5252" s="33" t="n">
        <v>2277.462190729755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2026-01-01 16:00:00+01:00</t>
        </is>
      </c>
      <c r="AJ5253" s="33" t="n">
        <v>2730.111414213507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2026-01-01 17:00:00+01:00</t>
        </is>
      </c>
      <c r="AJ5254" s="33" t="n">
        <v>3082.641085000719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2026-01-01 18:00:00+01:00</t>
        </is>
      </c>
      <c r="AJ5255" s="33" t="n">
        <v>3150.072795383109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2026-01-01 19:00:00+01:00</t>
        </is>
      </c>
      <c r="AJ5256" s="33" t="n">
        <v>2998.915115861891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2026-01-01 20:00:00+01:00</t>
        </is>
      </c>
      <c r="AJ5257" s="33" t="n">
        <v>2769.172025526315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2026-01-01 21:00:00+01:00</t>
        </is>
      </c>
      <c r="AJ5258" s="33" t="n">
        <v>2440.393091701182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2026-01-01 22:00:00+01:00</t>
        </is>
      </c>
      <c r="AJ5259" s="33" t="n">
        <v>2064.445636121221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2026-01-01 23:00:00+01:00</t>
        </is>
      </c>
      <c r="AJ5260" s="33" t="n">
        <v>1711.980749030588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2026-01-02 00:00:00+01:00</t>
        </is>
      </c>
      <c r="AJ5261" s="33" t="n">
        <v>1455.854725918567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2026-01-02 01:00:00+01:00</t>
        </is>
      </c>
      <c r="AJ5262" s="33" t="n">
        <v>1330.547273515791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2026-01-02 02:00:00+01:00</t>
        </is>
      </c>
      <c r="AJ5263" s="33" t="n">
        <v>1249.476092810784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2026-01-02 03:00:00+01:00</t>
        </is>
      </c>
      <c r="AJ5264" s="33" t="n">
        <v>1193.391326719813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2026-01-02 04:00:00+01:00</t>
        </is>
      </c>
      <c r="AJ5265" s="33" t="n">
        <v>1219.895331131052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2026-01-02 05:00:00+01:00</t>
        </is>
      </c>
      <c r="AJ5266" s="33" t="n">
        <v>1359.956215060566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2026-01-02 06:00:00+01:00</t>
        </is>
      </c>
      <c r="AJ5267" s="33" t="n">
        <v>1536.295615254663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2026-01-02 07:00:00+01:00</t>
        </is>
      </c>
      <c r="AJ5268" s="33" t="n">
        <v>1740.442574553372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2026-01-02 08:00:00+01:00</t>
        </is>
      </c>
      <c r="AJ5269" s="33" t="n">
        <v>1892.493723101757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2026-01-02 09:00:00+01:00</t>
        </is>
      </c>
      <c r="AJ5270" s="33" t="n">
        <v>1999.535075865873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2026-01-02 10:00:00+01:00</t>
        </is>
      </c>
      <c r="AJ5271" s="33" t="n">
        <v>2026.212545419169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2026-01-02 11:00:00+01:00</t>
        </is>
      </c>
      <c r="AJ5272" s="33" t="n">
        <v>2013.093295052804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2026-01-02 12:00:00+01:00</t>
        </is>
      </c>
      <c r="AJ5273" s="33" t="n">
        <v>1989.795045381157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2026-01-02 13:00:00+01:00</t>
        </is>
      </c>
      <c r="AJ5274" s="33" t="n">
        <v>2018.612749178606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2026-01-02 14:00:00+01:00</t>
        </is>
      </c>
      <c r="AJ5275" s="33" t="n">
        <v>2094.420532738308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2026-01-02 15:00:00+01:00</t>
        </is>
      </c>
      <c r="AJ5276" s="33" t="n">
        <v>2396.211239066907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2026-01-02 16:00:00+01:00</t>
        </is>
      </c>
      <c r="AJ5277" s="33" t="n">
        <v>2753.88924655341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2026-01-02 17:00:00+01:00</t>
        </is>
      </c>
      <c r="AJ5278" s="33" t="n">
        <v>3051.624817713538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2026-01-02 18:00:00+01:00</t>
        </is>
      </c>
      <c r="AJ5279" s="33" t="n">
        <v>3071.295775298439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2026-01-02 19:00:00+01:00</t>
        </is>
      </c>
      <c r="AJ5280" s="33" t="n">
        <v>2891.27354823597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2026-01-02 20:00:00+01:00</t>
        </is>
      </c>
      <c r="AJ5281" s="33" t="n">
        <v>2618.759617238762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2026-01-02 21:00:00+01:00</t>
        </is>
      </c>
      <c r="AJ5282" s="33" t="n">
        <v>2236.8156025487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2026-01-02 22:00:00+01:00</t>
        </is>
      </c>
      <c r="AJ5283" s="33" t="n">
        <v>1882.681509323884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2026-01-02 23:00:00+01:00</t>
        </is>
      </c>
      <c r="AJ5284" s="33" t="n">
        <v>1527.123579591866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2026-01-03 00:00:00+01:00</t>
        </is>
      </c>
      <c r="AJ5285" s="33" t="n">
        <v>1263.049218408689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2026-01-03 01:00:00+01:00</t>
        </is>
      </c>
      <c r="AJ5286" s="33" t="n">
        <v>1102.49430232915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2026-01-03 02:00:00+01:00</t>
        </is>
      </c>
      <c r="AJ5287" s="33" t="n">
        <v>1038.45719139019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2026-01-03 03:00:00+01:00</t>
        </is>
      </c>
      <c r="AJ5288" s="33" t="n">
        <v>1024.563033501159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2026-01-03 04:00:00+01:00</t>
        </is>
      </c>
      <c r="AJ5289" s="33" t="n">
        <v>1101.583741609008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2026-01-03 05:00:00+01:00</t>
        </is>
      </c>
      <c r="AJ5290" s="33" t="n">
        <v>1314.644396195506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2026-01-03 06:00:00+01:00</t>
        </is>
      </c>
      <c r="AJ5291" s="33" t="n">
        <v>1579.839376812613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2026-01-03 07:00:00+01:00</t>
        </is>
      </c>
      <c r="AJ5292" s="33" t="n">
        <v>1842.220929143456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2026-01-03 08:00:00+01:00</t>
        </is>
      </c>
      <c r="AJ5293" s="33" t="n">
        <v>2012.692289046606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2026-01-03 09:00:00+01:00</t>
        </is>
      </c>
      <c r="AJ5294" s="33" t="n">
        <v>2106.645642555015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2026-01-03 10:00:00+01:00</t>
        </is>
      </c>
      <c r="AJ5295" s="33" t="n">
        <v>2137.583880858343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2026-01-03 11:00:00+01:00</t>
        </is>
      </c>
      <c r="AJ5296" s="33" t="n">
        <v>2115.03659555554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2026-01-03 12:00:00+01:00</t>
        </is>
      </c>
      <c r="AJ5297" s="33" t="n">
        <v>2082.126073739275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2026-01-03 13:00:00+01:00</t>
        </is>
      </c>
      <c r="AJ5298" s="33" t="n">
        <v>2060.384976865582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2026-01-03 14:00:00+01:00</t>
        </is>
      </c>
      <c r="AJ5299" s="33" t="n">
        <v>2112.864039878253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2026-01-03 15:00:00+01:00</t>
        </is>
      </c>
      <c r="AJ5300" s="33" t="n">
        <v>2355.712029153494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2026-01-03 16:00:00+01:00</t>
        </is>
      </c>
      <c r="AJ5301" s="33" t="n">
        <v>2644.780194386174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2026-01-03 17:00:00+01:00</t>
        </is>
      </c>
      <c r="AJ5302" s="33" t="n">
        <v>2863.642303449373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2026-01-03 18:00:00+01:00</t>
        </is>
      </c>
      <c r="AJ5303" s="33" t="n">
        <v>2835.52468737151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2026-01-03 19:00:00+01:00</t>
        </is>
      </c>
      <c r="AJ5304" s="33" t="n">
        <v>2650.177195933361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2026-01-03 20:00:00+01:00</t>
        </is>
      </c>
      <c r="AJ5305" s="33" t="n">
        <v>2359.737667453085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2026-01-03 21:00:00+01:00</t>
        </is>
      </c>
      <c r="AJ5306" s="33" t="n">
        <v>2017.922902153175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2026-01-03 22:00:00+01:00</t>
        </is>
      </c>
      <c r="AJ5307" s="33" t="n">
        <v>1685.551761506674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2026-01-03 23:00:00+01:00</t>
        </is>
      </c>
      <c r="AJ5308" s="33" t="n">
        <v>1400.594861754923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2026-01-04 00:00:00+01:00</t>
        </is>
      </c>
      <c r="AJ5309" s="33" t="n">
        <v>1188.663249780392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2026-01-04 01:00:00+01:00</t>
        </is>
      </c>
      <c r="AJ5310" s="33" t="n">
        <v>1069.25284971976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2026-01-04 02:00:00+01:00</t>
        </is>
      </c>
      <c r="AJ5311" s="33" t="n">
        <v>1016.149151656899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2026-01-04 03:00:00+01:00</t>
        </is>
      </c>
      <c r="AJ5312" s="33" t="n">
        <v>1018.647509739951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2026-01-04 04:00:00+01:00</t>
        </is>
      </c>
      <c r="AJ5313" s="33" t="n">
        <v>1103.687401800761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2026-01-04 05:00:00+01:00</t>
        </is>
      </c>
      <c r="AJ5314" s="33" t="n">
        <v>1316.287025843611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2026-01-04 06:00:00+01:00</t>
        </is>
      </c>
      <c r="AJ5315" s="33" t="n">
        <v>1587.821055336126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2026-01-04 07:00:00+01:00</t>
        </is>
      </c>
      <c r="AJ5316" s="33" t="n">
        <v>1839.487022398392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2026-01-04 08:00:00+01:00</t>
        </is>
      </c>
      <c r="AJ5317" s="33" t="n">
        <v>1994.763501148953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2026-01-04 09:00:00+01:00</t>
        </is>
      </c>
      <c r="AJ5318" s="33" t="n">
        <v>2085.657444534362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2026-01-04 10:00:00+01:00</t>
        </is>
      </c>
      <c r="AJ5319" s="33" t="n">
        <v>2104.981292801442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2026-01-04 11:00:00+01:00</t>
        </is>
      </c>
      <c r="AJ5320" s="33" t="n">
        <v>2078.491355019478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2026-01-04 12:00:00+01:00</t>
        </is>
      </c>
      <c r="AJ5321" s="33" t="n">
        <v>2018.806637672578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2026-01-04 13:00:00+01:00</t>
        </is>
      </c>
      <c r="AJ5322" s="33" t="n">
        <v>1975.77980026517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2026-01-04 14:00:00+01:00</t>
        </is>
      </c>
      <c r="AJ5323" s="33" t="n">
        <v>2009.943547919446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2026-01-04 15:00:00+01:00</t>
        </is>
      </c>
      <c r="AJ5324" s="33" t="n">
        <v>2240.045127976243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2026-01-04 16:00:00+01:00</t>
        </is>
      </c>
      <c r="AJ5325" s="33" t="n">
        <v>2543.035672460859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2026-01-04 17:00:00+01:00</t>
        </is>
      </c>
      <c r="AJ5326" s="33" t="n">
        <v>2765.549533142422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2026-01-04 18:00:00+01:00</t>
        </is>
      </c>
      <c r="AJ5327" s="33" t="n">
        <v>2767.541445740998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2026-01-04 19:00:00+01:00</t>
        </is>
      </c>
      <c r="AJ5328" s="33" t="n">
        <v>2614.361088449604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2026-01-04 20:00:00+01:00</t>
        </is>
      </c>
      <c r="AJ5329" s="33" t="n">
        <v>2338.706632158595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2026-01-04 21:00:00+01:00</t>
        </is>
      </c>
      <c r="AJ5330" s="33" t="n">
        <v>1991.136176811551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2026-01-04 22:00:00+01:00</t>
        </is>
      </c>
      <c r="AJ5331" s="33" t="n">
        <v>1641.706250806062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2026-01-04 23:00:00+01:00</t>
        </is>
      </c>
      <c r="AJ5332" s="33" t="n">
        <v>1365.56293538916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2026-01-05 00:00:00+01:00</t>
        </is>
      </c>
      <c r="AJ5333" s="33" t="n">
        <v>1310.808095116921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2026-01-05 01:00:00+01:00</t>
        </is>
      </c>
      <c r="AJ5334" s="33" t="n">
        <v>1229.100343403709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2026-01-05 02:00:00+01:00</t>
        </is>
      </c>
      <c r="AJ5335" s="33" t="n">
        <v>1223.716517695585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2026-01-05 03:00:00+01:00</t>
        </is>
      </c>
      <c r="AJ5336" s="33" t="n">
        <v>1235.368695399957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2026-01-05 04:00:00+01:00</t>
        </is>
      </c>
      <c r="AJ5337" s="33" t="n">
        <v>1311.419184472938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2026-01-05 05:00:00+01:00</t>
        </is>
      </c>
      <c r="AJ5338" s="33" t="n">
        <v>1508.306541167629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2026-01-05 06:00:00+01:00</t>
        </is>
      </c>
      <c r="AJ5339" s="33" t="n">
        <v>1767.423510960373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2026-01-05 07:00:00+01:00</t>
        </is>
      </c>
      <c r="AJ5340" s="33" t="n">
        <v>2012.269822377688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2026-01-05 08:00:00+01:00</t>
        </is>
      </c>
      <c r="AJ5341" s="33" t="n">
        <v>2150.475915741298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2026-01-05 09:00:00+01:00</t>
        </is>
      </c>
      <c r="AJ5342" s="33" t="n">
        <v>2206.557002430446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2026-01-05 10:00:00+01:00</t>
        </is>
      </c>
      <c r="AJ5343" s="33" t="n">
        <v>2201.869842827887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2026-01-05 11:00:00+01:00</t>
        </is>
      </c>
      <c r="AJ5344" s="33" t="n">
        <v>2174.365310967978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2026-01-05 12:00:00+01:00</t>
        </is>
      </c>
      <c r="AJ5345" s="33" t="n">
        <v>2128.590937128932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2026-01-05 13:00:00+01:00</t>
        </is>
      </c>
      <c r="AJ5346" s="33" t="n">
        <v>2120.510068479327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2026-01-05 14:00:00+01:00</t>
        </is>
      </c>
      <c r="AJ5347" s="33" t="n">
        <v>2180.956407864343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2026-01-05 15:00:00+01:00</t>
        </is>
      </c>
      <c r="AJ5348" s="33" t="n">
        <v>2459.564702647257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2026-01-05 16:00:00+01:00</t>
        </is>
      </c>
      <c r="AJ5349" s="33" t="n">
        <v>2775.912601793796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2026-01-05 17:00:00+01:00</t>
        </is>
      </c>
      <c r="AJ5350" s="33" t="n">
        <v>3015.784679886875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2026-01-05 18:00:00+01:00</t>
        </is>
      </c>
      <c r="AJ5351" s="33" t="n">
        <v>3005.843636290919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2026-01-05 19:00:00+01:00</t>
        </is>
      </c>
      <c r="AJ5352" s="33" t="n">
        <v>2835.051452686296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2026-01-05 20:00:00+01:00</t>
        </is>
      </c>
      <c r="AJ5353" s="33" t="n">
        <v>2540.925482123984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2026-01-05 21:00:00+01:00</t>
        </is>
      </c>
      <c r="AJ5354" s="33" t="n">
        <v>2173.121368836885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2026-01-05 22:00:00+01:00</t>
        </is>
      </c>
      <c r="AJ5355" s="33" t="n">
        <v>1810.199816824397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2026-01-05 23:00:00+01:00</t>
        </is>
      </c>
      <c r="AJ5356" s="33" t="n">
        <v>1538.608503147354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2026-01-06 00:00:00+01:00</t>
        </is>
      </c>
      <c r="AJ5357" s="33" t="n">
        <v>1392.354031434925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2026-01-06 01:00:00+01:00</t>
        </is>
      </c>
      <c r="AJ5358" s="33" t="n">
        <v>1286.858120983087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2026-01-06 02:00:00+01:00</t>
        </is>
      </c>
      <c r="AJ5359" s="33" t="n">
        <v>1243.59792061592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2026-01-06 03:00:00+01:00</t>
        </is>
      </c>
      <c r="AJ5360" s="33" t="n">
        <v>1255.883947452206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2026-01-06 04:00:00+01:00</t>
        </is>
      </c>
      <c r="AJ5361" s="33" t="n">
        <v>1359.487507604645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2026-01-06 05:00:00+01:00</t>
        </is>
      </c>
      <c r="AJ5362" s="33" t="n">
        <v>1600.297903965565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2026-01-06 06:00:00+01:00</t>
        </is>
      </c>
      <c r="AJ5363" s="33" t="n">
        <v>1891.258014964957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2026-01-06 07:00:00+01:00</t>
        </is>
      </c>
      <c r="AJ5364" s="33" t="n">
        <v>2173.780140667379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2026-01-06 08:00:00+01:00</t>
        </is>
      </c>
      <c r="AJ5365" s="33" t="n">
        <v>2293.719862929634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2026-01-06 09:00:00+01:00</t>
        </is>
      </c>
      <c r="AJ5366" s="33" t="n">
        <v>2325.343727763962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2026-01-06 10:00:00+01:00</t>
        </is>
      </c>
      <c r="AJ5367" s="33" t="n">
        <v>2298.888625533064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2026-01-06 11:00:00+01:00</t>
        </is>
      </c>
      <c r="AJ5368" s="33" t="n">
        <v>2272.47129495592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2026-01-06 12:00:00+01:00</t>
        </is>
      </c>
      <c r="AJ5369" s="33" t="n">
        <v>2226.245551410648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2026-01-06 13:00:00+01:00</t>
        </is>
      </c>
      <c r="AJ5370" s="33" t="n">
        <v>2160.045952134184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2026-01-06 14:00:00+01:00</t>
        </is>
      </c>
      <c r="AJ5371" s="33" t="n">
        <v>2130.036919264665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2026-01-06 15:00:00+01:00</t>
        </is>
      </c>
      <c r="AJ5372" s="33" t="n">
        <v>2304.256438125958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2026-01-06 16:00:00+01:00</t>
        </is>
      </c>
      <c r="AJ5373" s="33" t="n">
        <v>2567.176722037344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2026-01-06 17:00:00+01:00</t>
        </is>
      </c>
      <c r="AJ5374" s="33" t="n">
        <v>2792.540653211842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2026-01-06 18:00:00+01:00</t>
        </is>
      </c>
      <c r="AJ5375" s="33" t="n">
        <v>2809.316159634597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2026-01-06 19:00:00+01:00</t>
        </is>
      </c>
      <c r="AJ5376" s="33" t="n">
        <v>2684.794219067766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2026-01-06 20:00:00+01:00</t>
        </is>
      </c>
      <c r="AJ5377" s="33" t="n">
        <v>2472.837044939017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2026-01-06 21:00:00+01:00</t>
        </is>
      </c>
      <c r="AJ5378" s="33" t="n">
        <v>2166.520527941132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2026-01-06 22:00:00+01:00</t>
        </is>
      </c>
      <c r="AJ5379" s="33" t="n">
        <v>1882.606558577068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2026-01-06 23:00:00+01:00</t>
        </is>
      </c>
      <c r="AJ5380" s="33" t="n">
        <v>1625.05119303148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2026-01-07 00:00:00+01:00</t>
        </is>
      </c>
      <c r="AJ5381" s="33" t="n">
        <v>1452.833427028415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2026-01-07 01:00:00+01:00</t>
        </is>
      </c>
      <c r="AJ5382" s="33" t="n">
        <v>1332.603051441117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2026-01-07 02:00:00+01:00</t>
        </is>
      </c>
      <c r="AJ5383" s="33" t="n">
        <v>1288.127067263449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2026-01-07 03:00:00+01:00</t>
        </is>
      </c>
      <c r="AJ5384" s="33" t="n">
        <v>1286.998226545735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2026-01-07 04:00:00+01:00</t>
        </is>
      </c>
      <c r="AJ5385" s="33" t="n">
        <v>1380.484768834656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2026-01-07 05:00:00+01:00</t>
        </is>
      </c>
      <c r="AJ5386" s="33" t="n">
        <v>1638.548349329943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2026-01-07 06:00:00+01:00</t>
        </is>
      </c>
      <c r="AJ5387" s="33" t="n">
        <v>1937.129822549924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2026-01-07 07:00:00+01:00</t>
        </is>
      </c>
      <c r="AJ5388" s="33" t="n">
        <v>2210.094128787309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2026-01-07 08:00:00+01:00</t>
        </is>
      </c>
      <c r="AJ5389" s="33" t="n">
        <v>2314.63144087229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2026-01-07 09:00:00+01:00</t>
        </is>
      </c>
      <c r="AJ5390" s="33" t="n">
        <v>2327.213983965878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2026-01-07 10:00:00+01:00</t>
        </is>
      </c>
      <c r="AJ5391" s="33" t="n">
        <v>2266.149029621115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2026-01-07 11:00:00+01:00</t>
        </is>
      </c>
      <c r="AJ5392" s="33" t="n">
        <v>2191.86114688642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2026-01-07 12:00:00+01:00</t>
        </is>
      </c>
      <c r="AJ5393" s="33" t="n">
        <v>2125.946045761329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2026-01-07 13:00:00+01:00</t>
        </is>
      </c>
      <c r="AJ5394" s="33" t="n">
        <v>2078.288230570641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2026-01-07 14:00:00+01:00</t>
        </is>
      </c>
      <c r="AJ5395" s="33" t="n">
        <v>2098.977599974886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2026-01-07 15:00:00+01:00</t>
        </is>
      </c>
      <c r="AJ5396" s="33" t="n">
        <v>2322.986526127808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2026-01-07 16:00:00+01:00</t>
        </is>
      </c>
      <c r="AJ5397" s="33" t="n">
        <v>2609.690550746392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2026-01-07 17:00:00+01:00</t>
        </is>
      </c>
      <c r="AJ5398" s="33" t="n">
        <v>2826.431358100589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2026-01-07 18:00:00+01:00</t>
        </is>
      </c>
      <c r="AJ5399" s="33" t="n">
        <v>2828.265384040741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2026-01-07 19:00:00+01:00</t>
        </is>
      </c>
      <c r="AJ5400" s="33" t="n">
        <v>2692.607025744411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2026-01-07 20:00:00+01:00</t>
        </is>
      </c>
      <c r="AJ5401" s="33" t="n">
        <v>2458.147030408116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2026-01-07 21:00:00+01:00</t>
        </is>
      </c>
      <c r="AJ5402" s="33" t="n">
        <v>2126.089861009359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2026-01-07 22:00:00+01:00</t>
        </is>
      </c>
      <c r="AJ5403" s="33" t="n">
        <v>1796.413015122462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2026-01-07 23:00:00+01:00</t>
        </is>
      </c>
      <c r="AJ5404" s="33" t="n">
        <v>1518.7985905517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2026-01-08 00:00:00+01:00</t>
        </is>
      </c>
      <c r="AJ5405" s="33" t="n">
        <v>1317.516276140759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2026-01-08 01:00:00+01:00</t>
        </is>
      </c>
      <c r="AJ5406" s="33" t="n">
        <v>1213.133460361664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2026-01-08 02:00:00+01:00</t>
        </is>
      </c>
      <c r="AJ5407" s="33" t="n">
        <v>1176.191340816321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2026-01-08 03:00:00+01:00</t>
        </is>
      </c>
      <c r="AJ5408" s="33" t="n">
        <v>1186.609642095225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2026-01-08 04:00:00+01:00</t>
        </is>
      </c>
      <c r="AJ5409" s="33" t="n">
        <v>1288.870069843981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2026-01-08 05:00:00+01:00</t>
        </is>
      </c>
      <c r="AJ5410" s="33" t="n">
        <v>1540.10053461003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2026-01-08 06:00:00+01:00</t>
        </is>
      </c>
      <c r="AJ5411" s="33" t="n">
        <v>1866.007273495682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2026-01-08 07:00:00+01:00</t>
        </is>
      </c>
      <c r="AJ5412" s="33" t="n">
        <v>2180.50183302836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2026-01-08 08:00:00+01:00</t>
        </is>
      </c>
      <c r="AJ5413" s="33" t="n">
        <v>2341.149434163277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2026-01-08 09:00:00+01:00</t>
        </is>
      </c>
      <c r="AJ5414" s="33" t="n">
        <v>2394.790772016308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2026-01-08 10:00:00+01:00</t>
        </is>
      </c>
      <c r="AJ5415" s="33" t="n">
        <v>2368.543440901061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2026-01-08 11:00:00+01:00</t>
        </is>
      </c>
      <c r="AJ5416" s="33" t="n">
        <v>2312.134507408483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2026-01-08 12:00:00+01:00</t>
        </is>
      </c>
      <c r="AJ5417" s="33" t="n">
        <v>2252.58023578812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2026-01-08 13:00:00+01:00</t>
        </is>
      </c>
      <c r="AJ5418" s="33" t="n">
        <v>2197.247211851709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2026-01-08 14:00:00+01:00</t>
        </is>
      </c>
      <c r="AJ5419" s="33" t="n">
        <v>2211.238823760647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2026-01-08 15:00:00+01:00</t>
        </is>
      </c>
      <c r="AJ5420" s="33" t="n">
        <v>2411.037468128902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2026-01-08 16:00:00+01:00</t>
        </is>
      </c>
      <c r="AJ5421" s="33" t="n">
        <v>2687.434305009068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2026-01-08 17:00:00+01:00</t>
        </is>
      </c>
      <c r="AJ5422" s="33" t="n">
        <v>2900.18422247792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2026-01-08 18:00:00+01:00</t>
        </is>
      </c>
      <c r="AJ5423" s="33" t="n">
        <v>2895.508354240293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2026-01-08 19:00:00+01:00</t>
        </is>
      </c>
      <c r="AJ5424" s="33" t="n">
        <v>2717.666454508323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2026-01-08 20:00:00+01:00</t>
        </is>
      </c>
      <c r="AJ5425" s="33" t="n">
        <v>2442.497268559609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2026-01-08 21:00:00+01:00</t>
        </is>
      </c>
      <c r="AJ5426" s="33" t="n">
        <v>2065.339336061231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2026-01-08 22:00:00+01:00</t>
        </is>
      </c>
      <c r="AJ5427" s="33" t="n">
        <v>1689.324722785928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2026-01-08 23:00:00+01:00</t>
        </is>
      </c>
      <c r="AJ5428" s="33" t="n">
        <v>1395.549918022231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2026-01-09 00:00:00+01:00</t>
        </is>
      </c>
      <c r="AJ5429" s="33" t="n">
        <v>1239.30968653335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2026-01-09 01:00:00+01:00</t>
        </is>
      </c>
      <c r="AJ5430" s="33" t="n">
        <v>1164.20336691794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2026-01-09 02:00:00+01:00</t>
        </is>
      </c>
      <c r="AJ5431" s="33" t="n">
        <v>1132.181225958754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2026-01-09 03:00:00+01:00</t>
        </is>
      </c>
      <c r="AJ5432" s="33" t="n">
        <v>1156.584405987246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2026-01-09 04:00:00+01:00</t>
        </is>
      </c>
      <c r="AJ5433" s="33" t="n">
        <v>1237.499671976079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2026-01-09 05:00:00+01:00</t>
        </is>
      </c>
      <c r="AJ5434" s="33" t="n">
        <v>1478.479371977922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2026-01-09 06:00:00+01:00</t>
        </is>
      </c>
      <c r="AJ5435" s="33" t="n">
        <v>1786.66289067624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2026-01-09 07:00:00+01:00</t>
        </is>
      </c>
      <c r="AJ5436" s="33" t="n">
        <v>2086.44949061202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2026-01-09 08:00:00+01:00</t>
        </is>
      </c>
      <c r="AJ5437" s="33" t="n">
        <v>2260.662684280221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2026-01-09 09:00:00+01:00</t>
        </is>
      </c>
      <c r="AJ5438" s="33" t="n">
        <v>2341.175445155536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2026-01-09 10:00:00+01:00</t>
        </is>
      </c>
      <c r="AJ5439" s="33" t="n">
        <v>2357.574512937873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2026-01-09 11:00:00+01:00</t>
        </is>
      </c>
      <c r="AJ5440" s="33" t="n">
        <v>2327.493478278839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2026-01-09 12:00:00+01:00</t>
        </is>
      </c>
      <c r="AJ5441" s="33" t="n">
        <v>2278.443791984228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2026-01-09 13:00:00+01:00</t>
        </is>
      </c>
      <c r="AJ5442" s="33" t="n">
        <v>2220.304326956494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2026-01-09 14:00:00+01:00</t>
        </is>
      </c>
      <c r="AJ5443" s="33" t="n">
        <v>2218.360218569357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2026-01-09 15:00:00+01:00</t>
        </is>
      </c>
      <c r="AJ5444" s="33" t="n">
        <v>2423.637873407432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2026-01-09 16:00:00+01:00</t>
        </is>
      </c>
      <c r="AJ5445" s="33" t="n">
        <v>2712.874147604636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2026-01-09 17:00:00+01:00</t>
        </is>
      </c>
      <c r="AJ5446" s="33" t="n">
        <v>2929.152401719666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2026-01-09 18:00:00+01:00</t>
        </is>
      </c>
      <c r="AJ5447" s="33" t="n">
        <v>2903.938901657791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2026-01-09 19:00:00+01:00</t>
        </is>
      </c>
      <c r="AJ5448" s="33" t="n">
        <v>2703.192682853255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2026-01-09 20:00:00+01:00</t>
        </is>
      </c>
      <c r="AJ5449" s="33" t="n">
        <v>2431.004577881126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2026-01-09 21:00:00+01:00</t>
        </is>
      </c>
      <c r="AJ5450" s="33" t="n">
        <v>2107.630123675665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2026-01-09 22:00:00+01:00</t>
        </is>
      </c>
      <c r="AJ5451" s="33" t="n">
        <v>1808.902356789072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2026-01-09 23:00:00+01:00</t>
        </is>
      </c>
      <c r="AJ5452" s="33" t="n">
        <v>1536.826248744481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2026-01-10 00:00:00+01:00</t>
        </is>
      </c>
      <c r="AJ5453" s="33" t="n">
        <v>1193.175248528201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2026-01-10 01:00:00+01:00</t>
        </is>
      </c>
      <c r="AJ5454" s="33" t="n">
        <v>1077.788323482844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2026-01-10 02:00:00+01:00</t>
        </is>
      </c>
      <c r="AJ5455" s="33" t="n">
        <v>1034.464622166363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2026-01-10 03:00:00+01:00</t>
        </is>
      </c>
      <c r="AJ5456" s="33" t="n">
        <v>1042.088990824067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2026-01-10 04:00:00+01:00</t>
        </is>
      </c>
      <c r="AJ5457" s="33" t="n">
        <v>1119.598265715761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2026-01-10 05:00:00+01:00</t>
        </is>
      </c>
      <c r="AJ5458" s="33" t="n">
        <v>1326.450599169063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2026-01-10 06:00:00+01:00</t>
        </is>
      </c>
      <c r="AJ5459" s="33" t="n">
        <v>1600.620197165742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2026-01-10 07:00:00+01:00</t>
        </is>
      </c>
      <c r="AJ5460" s="33" t="n">
        <v>1889.928347972801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2026-01-10 08:00:00+01:00</t>
        </is>
      </c>
      <c r="AJ5461" s="33" t="n">
        <v>2059.373505422268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2026-01-10 09:00:00+01:00</t>
        </is>
      </c>
      <c r="AJ5462" s="33" t="n">
        <v>2146.698745898711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2026-01-10 10:00:00+01:00</t>
        </is>
      </c>
      <c r="AJ5463" s="33" t="n">
        <v>2157.937195870491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2026-01-10 11:00:00+01:00</t>
        </is>
      </c>
      <c r="AJ5464" s="33" t="n">
        <v>2131.698864918721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2026-01-10 12:00:00+01:00</t>
        </is>
      </c>
      <c r="AJ5465" s="33" t="n">
        <v>2070.136806997229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2026-01-10 13:00:00+01:00</t>
        </is>
      </c>
      <c r="AJ5466" s="33" t="n">
        <v>1994.733524876446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2026-01-10 14:00:00+01:00</t>
        </is>
      </c>
      <c r="AJ5467" s="33" t="n">
        <v>1964.499994851374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2026-01-10 15:00:00+01:00</t>
        </is>
      </c>
      <c r="AJ5468" s="33" t="n">
        <v>2112.384137686226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2026-01-10 16:00:00+01:00</t>
        </is>
      </c>
      <c r="AJ5469" s="33" t="n">
        <v>2350.494386558373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2026-01-10 17:00:00+01:00</t>
        </is>
      </c>
      <c r="AJ5470" s="33" t="n">
        <v>2524.435359669907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2026-01-10 18:00:00+01:00</t>
        </is>
      </c>
      <c r="AJ5471" s="33" t="n">
        <v>2492.010226171473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2026-01-10 19:00:00+01:00</t>
        </is>
      </c>
      <c r="AJ5472" s="33" t="n">
        <v>2320.622139751639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2026-01-10 20:00:00+01:00</t>
        </is>
      </c>
      <c r="AJ5473" s="33" t="n">
        <v>2094.187186081717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2026-01-10 21:00:00+01:00</t>
        </is>
      </c>
      <c r="AJ5474" s="33" t="n">
        <v>1811.53436566386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2026-01-10 22:00:00+01:00</t>
        </is>
      </c>
      <c r="AJ5475" s="33" t="n">
        <v>1539.549610784678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2026-01-10 23:00:00+01:00</t>
        </is>
      </c>
      <c r="AJ5476" s="33" t="n">
        <v>1301.999868960716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2026-01-11 00:00:00+01:00</t>
        </is>
      </c>
      <c r="AJ5477" s="33" t="n">
        <v>1100.378120821076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2026-01-11 01:00:00+01:00</t>
        </is>
      </c>
      <c r="AJ5478" s="33" t="n">
        <v>997.2891662988976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2026-01-11 02:00:00+01:00</t>
        </is>
      </c>
      <c r="AJ5479" s="33" t="n">
        <v>962.617862633196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2026-01-11 03:00:00+01:00</t>
        </is>
      </c>
      <c r="AJ5480" s="33" t="n">
        <v>978.3785265162152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2026-01-11 04:00:00+01:00</t>
        </is>
      </c>
      <c r="AJ5481" s="33" t="n">
        <v>1086.59476266834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2026-01-11 05:00:00+01:00</t>
        </is>
      </c>
      <c r="AJ5482" s="33" t="n">
        <v>1309.380917764424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2026-01-11 06:00:00+01:00</t>
        </is>
      </c>
      <c r="AJ5483" s="33" t="n">
        <v>1598.964487784009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2026-01-11 07:00:00+01:00</t>
        </is>
      </c>
      <c r="AJ5484" s="33" t="n">
        <v>1863.300435123464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2026-01-11 08:00:00+01:00</t>
        </is>
      </c>
      <c r="AJ5485" s="33" t="n">
        <v>2006.175656657078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2026-01-11 09:00:00+01:00</t>
        </is>
      </c>
      <c r="AJ5486" s="33" t="n">
        <v>2040.158196315763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2026-01-11 10:00:00+01:00</t>
        </is>
      </c>
      <c r="AJ5487" s="33" t="n">
        <v>2014.993299764948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2026-01-11 11:00:00+01:00</t>
        </is>
      </c>
      <c r="AJ5488" s="33" t="n">
        <v>1961.902507555025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2026-01-11 12:00:00+01:00</t>
        </is>
      </c>
      <c r="AJ5489" s="33" t="n">
        <v>1918.05948583503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2026-01-11 13:00:00+01:00</t>
        </is>
      </c>
      <c r="AJ5490" s="33" t="n">
        <v>1880.790981983078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2026-01-11 14:00:00+01:00</t>
        </is>
      </c>
      <c r="AJ5491" s="33" t="n">
        <v>1899.4106663358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2026-01-11 15:00:00+01:00</t>
        </is>
      </c>
      <c r="AJ5492" s="33" t="n">
        <v>2074.523014847002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2026-01-11 16:00:00+01:00</t>
        </is>
      </c>
      <c r="AJ5493" s="33" t="n">
        <v>2317.595974849193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2026-01-11 17:00:00+01:00</t>
        </is>
      </c>
      <c r="AJ5494" s="33" t="n">
        <v>2496.67797752131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2026-01-11 18:00:00+01:00</t>
        </is>
      </c>
      <c r="AJ5495" s="33" t="n">
        <v>2480.130390768285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2026-01-11 19:00:00+01:00</t>
        </is>
      </c>
      <c r="AJ5496" s="33" t="n">
        <v>2326.404728033297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2026-01-11 20:00:00+01:00</t>
        </is>
      </c>
      <c r="AJ5497" s="33" t="n">
        <v>2102.48278231412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2026-01-11 21:00:00+01:00</t>
        </is>
      </c>
      <c r="AJ5498" s="33" t="n">
        <v>1816.599642036544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2026-01-11 22:00:00+01:00</t>
        </is>
      </c>
      <c r="AJ5499" s="33" t="n">
        <v>1520.484417685126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2026-01-11 23:00:00+01:00</t>
        </is>
      </c>
      <c r="AJ5500" s="33" t="n">
        <v>1274.280087997415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2026-01-12 00:00:00+01:00</t>
        </is>
      </c>
      <c r="AJ5501" s="33" t="n">
        <v>1288.742007889722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2026-01-12 01:00:00+01:00</t>
        </is>
      </c>
      <c r="AJ5502" s="33" t="n">
        <v>1171.438668226144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2026-01-12 02:00:00+01:00</t>
        </is>
      </c>
      <c r="AJ5503" s="33" t="n">
        <v>1118.37230062486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2026-01-12 03:00:00+01:00</t>
        </is>
      </c>
      <c r="AJ5504" s="33" t="n">
        <v>1134.211774570519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2026-01-12 04:00:00+01:00</t>
        </is>
      </c>
      <c r="AJ5505" s="33" t="n">
        <v>1219.02085389572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2026-01-12 05:00:00+01:00</t>
        </is>
      </c>
      <c r="AJ5506" s="33" t="n">
        <v>1459.446585224301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2026-01-12 06:00:00+01:00</t>
        </is>
      </c>
      <c r="AJ5507" s="33" t="n">
        <v>1775.987676289114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2026-01-12 07:00:00+01:00</t>
        </is>
      </c>
      <c r="AJ5508" s="33" t="n">
        <v>2121.950797601721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2026-01-12 08:00:00+01:00</t>
        </is>
      </c>
      <c r="AJ5509" s="33" t="n">
        <v>2328.259774628832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2026-01-12 09:00:00+01:00</t>
        </is>
      </c>
      <c r="AJ5510" s="33" t="n">
        <v>2338.52525372942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2026-01-12 10:00:00+01:00</t>
        </is>
      </c>
      <c r="AJ5511" s="33" t="n">
        <v>2258.942531188949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2026-01-12 11:00:00+01:00</t>
        </is>
      </c>
      <c r="AJ5512" s="33" t="n">
        <v>2118.988263128278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2026-01-12 12:00:00+01:00</t>
        </is>
      </c>
      <c r="AJ5513" s="33" t="n">
        <v>2043.015811994545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2026-01-12 13:00:00+01:00</t>
        </is>
      </c>
      <c r="AJ5514" s="33" t="n">
        <v>2003.715115924399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2026-01-12 14:00:00+01:00</t>
        </is>
      </c>
      <c r="AJ5515" s="33" t="n">
        <v>2033.695498035262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2026-01-12 15:00:00+01:00</t>
        </is>
      </c>
      <c r="AJ5516" s="33" t="n">
        <v>2270.781473248565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2026-01-12 16:00:00+01:00</t>
        </is>
      </c>
      <c r="AJ5517" s="33" t="n">
        <v>2576.438217442191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2026-01-12 17:00:00+01:00</t>
        </is>
      </c>
      <c r="AJ5518" s="33" t="n">
        <v>2834.265214547281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2026-01-12 18:00:00+01:00</t>
        </is>
      </c>
      <c r="AJ5519" s="33" t="n">
        <v>2863.86945594152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2026-01-12 19:00:00+01:00</t>
        </is>
      </c>
      <c r="AJ5520" s="33" t="n">
        <v>2726.060519384343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2026-01-12 20:00:00+01:00</t>
        </is>
      </c>
      <c r="AJ5521" s="33" t="n">
        <v>2476.219028789698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2026-01-12 21:00:00+01:00</t>
        </is>
      </c>
      <c r="AJ5522" s="33" t="n">
        <v>2128.805464996981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2026-01-12 22:00:00+01:00</t>
        </is>
      </c>
      <c r="AJ5523" s="33" t="n">
        <v>1754.74929503906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2026-01-12 23:00:00+01:00</t>
        </is>
      </c>
      <c r="AJ5524" s="33" t="n">
        <v>1463.660889547564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2026-01-13 00:00:00+01:00</t>
        </is>
      </c>
      <c r="AJ5525" s="33" t="n">
        <v>1290.437983640134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2026-01-13 01:00:00+01:00</t>
        </is>
      </c>
      <c r="AJ5526" s="33" t="n">
        <v>1223.787178050353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2026-01-13 02:00:00+01:00</t>
        </is>
      </c>
      <c r="AJ5527" s="33" t="n">
        <v>1212.270714565216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2026-01-13 03:00:00+01:00</t>
        </is>
      </c>
      <c r="AJ5528" s="33" t="n">
        <v>1245.939364604678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2026-01-13 04:00:00+01:00</t>
        </is>
      </c>
      <c r="AJ5529" s="33" t="n">
        <v>1350.312657994663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2026-01-13 05:00:00+01:00</t>
        </is>
      </c>
      <c r="AJ5530" s="33" t="n">
        <v>1610.453688545966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2026-01-13 06:00:00+01:00</t>
        </is>
      </c>
      <c r="AJ5531" s="33" t="n">
        <v>1932.807074635714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2026-01-13 07:00:00+01:00</t>
        </is>
      </c>
      <c r="AJ5532" s="33" t="n">
        <v>2212.524304634357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2026-01-13 08:00:00+01:00</t>
        </is>
      </c>
      <c r="AJ5533" s="33" t="n">
        <v>2343.364044728329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2026-01-13 09:00:00+01:00</t>
        </is>
      </c>
      <c r="AJ5534" s="33" t="n">
        <v>2381.591465770896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2026-01-13 10:00:00+01:00</t>
        </is>
      </c>
      <c r="AJ5535" s="33" t="n">
        <v>2356.059811585103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2026-01-13 11:00:00+01:00</t>
        </is>
      </c>
      <c r="AJ5536" s="33" t="n">
        <v>2257.286596723886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2026-01-13 12:00:00+01:00</t>
        </is>
      </c>
      <c r="AJ5537" s="33" t="n">
        <v>2126.041810066944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2026-01-13 13:00:00+01:00</t>
        </is>
      </c>
      <c r="AJ5538" s="33" t="n">
        <v>2031.206374915849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2026-01-13 14:00:00+01:00</t>
        </is>
      </c>
      <c r="AJ5539" s="33" t="n">
        <v>2044.84210327964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2026-01-13 15:00:00+01:00</t>
        </is>
      </c>
      <c r="AJ5540" s="33" t="n">
        <v>2244.253404602139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2026-01-13 16:00:00+01:00</t>
        </is>
      </c>
      <c r="AJ5541" s="33" t="n">
        <v>2513.732605050284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2026-01-13 17:00:00+01:00</t>
        </is>
      </c>
      <c r="AJ5542" s="33" t="n">
        <v>2710.220418303247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2026-01-13 18:00:00+01:00</t>
        </is>
      </c>
      <c r="AJ5543" s="33" t="n">
        <v>2720.282894977917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2026-01-13 19:00:00+01:00</t>
        </is>
      </c>
      <c r="AJ5544" s="33" t="n">
        <v>2574.987116768889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2026-01-13 20:00:00+01:00</t>
        </is>
      </c>
      <c r="AJ5545" s="33" t="n">
        <v>2332.524179547132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2026-01-13 21:00:00+01:00</t>
        </is>
      </c>
      <c r="AJ5546" s="33" t="n">
        <v>2009.941179045625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2026-01-13 22:00:00+01:00</t>
        </is>
      </c>
      <c r="AJ5547" s="33" t="n">
        <v>1696.925801594803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2026-01-13 23:00:00+01:00</t>
        </is>
      </c>
      <c r="AJ5548" s="33" t="n">
        <v>1456.108892482181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2026-01-14 00:00:00+01:00</t>
        </is>
      </c>
      <c r="AJ5549" s="33" t="n">
        <v>1283.999593334068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2026-01-14 01:00:00+01:00</t>
        </is>
      </c>
      <c r="AJ5550" s="33" t="n">
        <v>1182.623642585891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2026-01-14 02:00:00+01:00</t>
        </is>
      </c>
      <c r="AJ5551" s="33" t="n">
        <v>1136.053184655132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2026-01-14 03:00:00+01:00</t>
        </is>
      </c>
      <c r="AJ5552" s="33" t="n">
        <v>1139.771351900775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2026-01-14 04:00:00+01:00</t>
        </is>
      </c>
      <c r="AJ5553" s="33" t="n">
        <v>1265.096097914884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2026-01-14 05:00:00+01:00</t>
        </is>
      </c>
      <c r="AJ5554" s="33" t="n">
        <v>1596.334664679025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2026-01-14 06:00:00+01:00</t>
        </is>
      </c>
      <c r="AJ5555" s="33" t="n">
        <v>1981.189186420634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2026-01-14 07:00:00+01:00</t>
        </is>
      </c>
      <c r="AJ5556" s="33" t="n">
        <v>2282.048139278935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2026-01-14 08:00:00+01:00</t>
        </is>
      </c>
      <c r="AJ5557" s="33" t="n">
        <v>2358.800981936686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2026-01-14 09:00:00+01:00</t>
        </is>
      </c>
      <c r="AJ5558" s="33" t="n">
        <v>2345.548108221933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2026-01-14 10:00:00+01:00</t>
        </is>
      </c>
      <c r="AJ5559" s="33" t="n">
        <v>2293.520297898435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2026-01-14 11:00:00+01:00</t>
        </is>
      </c>
      <c r="AJ5560" s="33" t="n">
        <v>2232.544396884786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2026-01-14 12:00:00+01:00</t>
        </is>
      </c>
      <c r="AJ5561" s="33" t="n">
        <v>2174.832321316788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2026-01-14 13:00:00+01:00</t>
        </is>
      </c>
      <c r="AJ5562" s="33" t="n">
        <v>2126.810780379693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2026-01-14 14:00:00+01:00</t>
        </is>
      </c>
      <c r="AJ5563" s="33" t="n">
        <v>2127.998249849225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2026-01-14 15:00:00+01:00</t>
        </is>
      </c>
      <c r="AJ5564" s="33" t="n">
        <v>2268.70313367265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2026-01-14 16:00:00+01:00</t>
        </is>
      </c>
      <c r="AJ5565" s="33" t="n">
        <v>2512.537381610776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2026-01-14 17:00:00+01:00</t>
        </is>
      </c>
      <c r="AJ5566" s="33" t="n">
        <v>2720.906157362208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2026-01-14 18:00:00+01:00</t>
        </is>
      </c>
      <c r="AJ5567" s="33" t="n">
        <v>2757.746646556905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2026-01-14 19:00:00+01:00</t>
        </is>
      </c>
      <c r="AJ5568" s="33" t="n">
        <v>2624.858037417094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2026-01-14 20:00:00+01:00</t>
        </is>
      </c>
      <c r="AJ5569" s="33" t="n">
        <v>2374.803355442615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2026-01-14 21:00:00+01:00</t>
        </is>
      </c>
      <c r="AJ5570" s="33" t="n">
        <v>2038.491523894323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2026-01-14 22:00:00+01:00</t>
        </is>
      </c>
      <c r="AJ5571" s="33" t="n">
        <v>1688.836691149942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2026-01-14 23:00:00+01:00</t>
        </is>
      </c>
      <c r="AJ5572" s="33" t="n">
        <v>1428.824437978017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2026-01-15 00:00:00+01:00</t>
        </is>
      </c>
      <c r="AJ5573" s="33" t="n">
        <v>1277.900448523566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2026-01-15 01:00:00+01:00</t>
        </is>
      </c>
      <c r="AJ5574" s="33" t="n">
        <v>1178.892612908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2026-01-15 02:00:00+01:00</t>
        </is>
      </c>
      <c r="AJ5575" s="33" t="n">
        <v>1130.929910953033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2026-01-15 03:00:00+01:00</t>
        </is>
      </c>
      <c r="AJ5576" s="33" t="n">
        <v>1151.007897177784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2026-01-15 04:00:00+01:00</t>
        </is>
      </c>
      <c r="AJ5577" s="33" t="n">
        <v>1270.200552266718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2026-01-15 05:00:00+01:00</t>
        </is>
      </c>
      <c r="AJ5578" s="33" t="n">
        <v>1556.840614004205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2026-01-15 06:00:00+01:00</t>
        </is>
      </c>
      <c r="AJ5579" s="33" t="n">
        <v>1885.38994607942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2026-01-15 07:00:00+01:00</t>
        </is>
      </c>
      <c r="AJ5580" s="33" t="n">
        <v>2186.851516183117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2026-01-15 08:00:00+01:00</t>
        </is>
      </c>
      <c r="AJ5581" s="33" t="n">
        <v>2314.361059605895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2026-01-15 09:00:00+01:00</t>
        </is>
      </c>
      <c r="AJ5582" s="33" t="n">
        <v>2332.562309032762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2026-01-15 10:00:00+01:00</t>
        </is>
      </c>
      <c r="AJ5583" s="33" t="n">
        <v>2300.989922042811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2026-01-15 11:00:00+01:00</t>
        </is>
      </c>
      <c r="AJ5584" s="33" t="n">
        <v>2230.548668447765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2026-01-15 12:00:00+01:00</t>
        </is>
      </c>
      <c r="AJ5585" s="33" t="n">
        <v>2167.656604057763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2026-01-15 13:00:00+01:00</t>
        </is>
      </c>
      <c r="AJ5586" s="33" t="n">
        <v>2112.168374965856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2026-01-15 14:00:00+01:00</t>
        </is>
      </c>
      <c r="AJ5587" s="33" t="n">
        <v>2100.525189708666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2026-01-15 15:00:00+01:00</t>
        </is>
      </c>
      <c r="AJ5588" s="33" t="n">
        <v>2253.46635567967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2026-01-15 16:00:00+01:00</t>
        </is>
      </c>
      <c r="AJ5589" s="33" t="n">
        <v>2511.450103277664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2026-01-15 17:00:00+01:00</t>
        </is>
      </c>
      <c r="AJ5590" s="33" t="n">
        <v>2747.426779014569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2026-01-15 18:00:00+01:00</t>
        </is>
      </c>
      <c r="AJ5591" s="33" t="n">
        <v>2807.438799344878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2026-01-15 19:00:00+01:00</t>
        </is>
      </c>
      <c r="AJ5592" s="33" t="n">
        <v>2659.161310274623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2026-01-15 20:00:00+01:00</t>
        </is>
      </c>
      <c r="AJ5593" s="33" t="n">
        <v>2399.847435764731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2026-01-15 21:00:00+01:00</t>
        </is>
      </c>
      <c r="AJ5594" s="33" t="n">
        <v>2061.419118257698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2026-01-15 22:00:00+01:00</t>
        </is>
      </c>
      <c r="AJ5595" s="33" t="n">
        <v>1755.278874819523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2026-01-15 23:00:00+01:00</t>
        </is>
      </c>
      <c r="AJ5596" s="33" t="n">
        <v>1521.580986471939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2026-01-16 00:00:00+01:00</t>
        </is>
      </c>
      <c r="AJ5597" s="33" t="n">
        <v>1348.415036187793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2026-01-16 01:00:00+01:00</t>
        </is>
      </c>
      <c r="AJ5598" s="33" t="n">
        <v>1242.493855548188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2026-01-16 02:00:00+01:00</t>
        </is>
      </c>
      <c r="AJ5599" s="33" t="n">
        <v>1188.097934685509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2026-01-16 03:00:00+01:00</t>
        </is>
      </c>
      <c r="AJ5600" s="33" t="n">
        <v>1197.800550862641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2026-01-16 04:00:00+01:00</t>
        </is>
      </c>
      <c r="AJ5601" s="33" t="n">
        <v>1291.872966160394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2026-01-16 05:00:00+01:00</t>
        </is>
      </c>
      <c r="AJ5602" s="33" t="n">
        <v>1547.439390865166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2026-01-16 06:00:00+01:00</t>
        </is>
      </c>
      <c r="AJ5603" s="33" t="n">
        <v>1873.665766078205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2026-01-16 07:00:00+01:00</t>
        </is>
      </c>
      <c r="AJ5604" s="33" t="n">
        <v>2181.779785300595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2026-01-16 08:00:00+01:00</t>
        </is>
      </c>
      <c r="AJ5605" s="33" t="n">
        <v>2310.867056617106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2026-01-16 09:00:00+01:00</t>
        </is>
      </c>
      <c r="AJ5606" s="33" t="n">
        <v>2319.665264160214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2026-01-16 10:00:00+01:00</t>
        </is>
      </c>
      <c r="AJ5607" s="33" t="n">
        <v>2265.78184960601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2026-01-16 11:00:00+01:00</t>
        </is>
      </c>
      <c r="AJ5608" s="33" t="n">
        <v>2206.894228931996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2026-01-16 12:00:00+01:00</t>
        </is>
      </c>
      <c r="AJ5609" s="33" t="n">
        <v>2164.462920257542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2026-01-16 13:00:00+01:00</t>
        </is>
      </c>
      <c r="AJ5610" s="33" t="n">
        <v>2118.247422831071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2026-01-16 14:00:00+01:00</t>
        </is>
      </c>
      <c r="AJ5611" s="33" t="n">
        <v>2121.54023567828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2026-01-16 15:00:00+01:00</t>
        </is>
      </c>
      <c r="AJ5612" s="33" t="n">
        <v>2277.414367482057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2026-01-16 16:00:00+01:00</t>
        </is>
      </c>
      <c r="AJ5613" s="33" t="n">
        <v>2510.885207488009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2026-01-16 17:00:00+01:00</t>
        </is>
      </c>
      <c r="AJ5614" s="33" t="n">
        <v>2711.716934769496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2026-01-16 18:00:00+01:00</t>
        </is>
      </c>
      <c r="AJ5615" s="33" t="n">
        <v>2731.487918860598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2026-01-16 19:00:00+01:00</t>
        </is>
      </c>
      <c r="AJ5616" s="33" t="n">
        <v>2603.077440807157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2026-01-16 20:00:00+01:00</t>
        </is>
      </c>
      <c r="AJ5617" s="33" t="n">
        <v>2355.395773538409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2026-01-16 21:00:00+01:00</t>
        </is>
      </c>
      <c r="AJ5618" s="33" t="n">
        <v>2044.219665386328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2026-01-16 22:00:00+01:00</t>
        </is>
      </c>
      <c r="AJ5619" s="33" t="n">
        <v>1713.718098902052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2026-01-16 23:00:00+01:00</t>
        </is>
      </c>
      <c r="AJ5620" s="33" t="n">
        <v>1444.437317978766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2026-01-17 00:00:00+01:00</t>
        </is>
      </c>
      <c r="AJ5621" s="33" t="n">
        <v>1124.354170877678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2026-01-17 01:00:00+01:00</t>
        </is>
      </c>
      <c r="AJ5622" s="33" t="n">
        <v>1054.92649751542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2026-01-17 02:00:00+01:00</t>
        </is>
      </c>
      <c r="AJ5623" s="33" t="n">
        <v>1045.668228105457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2026-01-17 03:00:00+01:00</t>
        </is>
      </c>
      <c r="AJ5624" s="33" t="n">
        <v>1076.833340339144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2026-01-17 04:00:00+01:00</t>
        </is>
      </c>
      <c r="AJ5625" s="33" t="n">
        <v>1164.986828654426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2026-01-17 05:00:00+01:00</t>
        </is>
      </c>
      <c r="AJ5626" s="33" t="n">
        <v>1390.417912379599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2026-01-17 06:00:00+01:00</t>
        </is>
      </c>
      <c r="AJ5627" s="33" t="n">
        <v>1683.554586557864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2026-01-17 07:00:00+01:00</t>
        </is>
      </c>
      <c r="AJ5628" s="33" t="n">
        <v>1965.479619436763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2026-01-17 08:00:00+01:00</t>
        </is>
      </c>
      <c r="AJ5629" s="33" t="n">
        <v>2078.142624450375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2026-01-17 09:00:00+01:00</t>
        </is>
      </c>
      <c r="AJ5630" s="33" t="n">
        <v>2078.843709677126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2026-01-17 10:00:00+01:00</t>
        </is>
      </c>
      <c r="AJ5631" s="33" t="n">
        <v>2027.118630535773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2026-01-17 11:00:00+01:00</t>
        </is>
      </c>
      <c r="AJ5632" s="33" t="n">
        <v>1980.058415771793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2026-01-17 12:00:00+01:00</t>
        </is>
      </c>
      <c r="AJ5633" s="33" t="n">
        <v>1934.043457921876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2026-01-17 13:00:00+01:00</t>
        </is>
      </c>
      <c r="AJ5634" s="33" t="n">
        <v>1880.836433860198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2026-01-17 14:00:00+01:00</t>
        </is>
      </c>
      <c r="AJ5635" s="33" t="n">
        <v>1886.606132337758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2026-01-17 15:00:00+01:00</t>
        </is>
      </c>
      <c r="AJ5636" s="33" t="n">
        <v>2017.111299191282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2026-01-17 16:00:00+01:00</t>
        </is>
      </c>
      <c r="AJ5637" s="33" t="n">
        <v>2233.054424112686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2026-01-17 17:00:00+01:00</t>
        </is>
      </c>
      <c r="AJ5638" s="33" t="n">
        <v>2392.398116446182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2026-01-17 18:00:00+01:00</t>
        </is>
      </c>
      <c r="AJ5639" s="33" t="n">
        <v>2410.344684502495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2026-01-17 19:00:00+01:00</t>
        </is>
      </c>
      <c r="AJ5640" s="33" t="n">
        <v>2291.509818316333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2026-01-17 20:00:00+01:00</t>
        </is>
      </c>
      <c r="AJ5641" s="33" t="n">
        <v>2086.303727721001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2026-01-17 21:00:00+01:00</t>
        </is>
      </c>
      <c r="AJ5642" s="33" t="n">
        <v>1813.704228641842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2026-01-17 22:00:00+01:00</t>
        </is>
      </c>
      <c r="AJ5643" s="33" t="n">
        <v>1537.130602539771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2026-01-17 23:00:00+01:00</t>
        </is>
      </c>
      <c r="AJ5644" s="33" t="n">
        <v>1293.326128123997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2026-01-18 00:00:00+01:00</t>
        </is>
      </c>
      <c r="AJ5645" s="33" t="n">
        <v>1089.12170077885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2026-01-18 01:00:00+01:00</t>
        </is>
      </c>
      <c r="AJ5646" s="33" t="n">
        <v>984.6953860794174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2026-01-18 02:00:00+01:00</t>
        </is>
      </c>
      <c r="AJ5647" s="33" t="n">
        <v>950.3682835411043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2026-01-18 03:00:00+01:00</t>
        </is>
      </c>
      <c r="AJ5648" s="33" t="n">
        <v>970.318455232996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2026-01-18 04:00:00+01:00</t>
        </is>
      </c>
      <c r="AJ5649" s="33" t="n">
        <v>1040.335239845077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2026-01-18 05:00:00+01:00</t>
        </is>
      </c>
      <c r="AJ5650" s="33" t="n">
        <v>1279.659928515759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2026-01-18 06:00:00+01:00</t>
        </is>
      </c>
      <c r="AJ5651" s="33" t="n">
        <v>1574.332096042169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2026-01-18 07:00:00+01:00</t>
        </is>
      </c>
      <c r="AJ5652" s="33" t="n">
        <v>1884.361455861373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2026-01-18 08:00:00+01:00</t>
        </is>
      </c>
      <c r="AJ5653" s="33" t="n">
        <v>2038.905089685134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2026-01-18 09:00:00+01:00</t>
        </is>
      </c>
      <c r="AJ5654" s="33" t="n">
        <v>2098.762954332272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2026-01-18 10:00:00+01:00</t>
        </is>
      </c>
      <c r="AJ5655" s="33" t="n">
        <v>2076.938233627234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2026-01-18 11:00:00+01:00</t>
        </is>
      </c>
      <c r="AJ5656" s="33" t="n">
        <v>2026.162538009461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2026-01-18 12:00:00+01:00</t>
        </is>
      </c>
      <c r="AJ5657" s="33" t="n">
        <v>1966.960196049385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2026-01-18 13:00:00+01:00</t>
        </is>
      </c>
      <c r="AJ5658" s="33" t="n">
        <v>1903.388334514283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2026-01-18 14:00:00+01:00</t>
        </is>
      </c>
      <c r="AJ5659" s="33" t="n">
        <v>1877.51263652646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2026-01-18 15:00:00+01:00</t>
        </is>
      </c>
      <c r="AJ5660" s="33" t="n">
        <v>1983.170639744366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2026-01-18 16:00:00+01:00</t>
        </is>
      </c>
      <c r="AJ5661" s="33" t="n">
        <v>2196.476771510038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2026-01-18 17:00:00+01:00</t>
        </is>
      </c>
      <c r="AJ5662" s="33" t="n">
        <v>2354.917530651851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2026-01-18 18:00:00+01:00</t>
        </is>
      </c>
      <c r="AJ5663" s="33" t="n">
        <v>2392.141484809435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2026-01-18 19:00:00+01:00</t>
        </is>
      </c>
      <c r="AJ5664" s="33" t="n">
        <v>2265.72355123342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2026-01-18 20:00:00+01:00</t>
        </is>
      </c>
      <c r="AJ5665" s="33" t="n">
        <v>2042.29017451453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2026-01-18 21:00:00+01:00</t>
        </is>
      </c>
      <c r="AJ5666" s="33" t="n">
        <v>1725.151534167353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2026-01-18 22:00:00+01:00</t>
        </is>
      </c>
      <c r="AJ5667" s="33" t="n">
        <v>1426.380323618845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2026-01-18 23:00:00+01:00</t>
        </is>
      </c>
      <c r="AJ5668" s="33" t="n">
        <v>1200.506829909498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2026-01-19 00:00:00+01:00</t>
        </is>
      </c>
      <c r="AJ5669" s="33" t="n">
        <v>1259.240066628734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2026-01-19 01:00:00+01:00</t>
        </is>
      </c>
      <c r="AJ5670" s="33" t="n">
        <v>1165.69208592359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2026-01-19 02:00:00+01:00</t>
        </is>
      </c>
      <c r="AJ5671" s="33" t="n">
        <v>1136.846971198852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2026-01-19 03:00:00+01:00</t>
        </is>
      </c>
      <c r="AJ5672" s="33" t="n">
        <v>1151.452912461136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2026-01-19 04:00:00+01:00</t>
        </is>
      </c>
      <c r="AJ5673" s="33" t="n">
        <v>1250.58157963937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2026-01-19 05:00:00+01:00</t>
        </is>
      </c>
      <c r="AJ5674" s="33" t="n">
        <v>1514.327604790845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2026-01-19 06:00:00+01:00</t>
        </is>
      </c>
      <c r="AJ5675" s="33" t="n">
        <v>1859.461157262354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2026-01-19 07:00:00+01:00</t>
        </is>
      </c>
      <c r="AJ5676" s="33" t="n">
        <v>2195.378027878368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2026-01-19 08:00:00+01:00</t>
        </is>
      </c>
      <c r="AJ5677" s="33" t="n">
        <v>2374.76795081763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2026-01-19 09:00:00+01:00</t>
        </is>
      </c>
      <c r="AJ5678" s="33" t="n">
        <v>2411.428775944377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2026-01-19 10:00:00+01:00</t>
        </is>
      </c>
      <c r="AJ5679" s="33" t="n">
        <v>2393.070321732548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2026-01-19 11:00:00+01:00</t>
        </is>
      </c>
      <c r="AJ5680" s="33" t="n">
        <v>2347.044028757646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2026-01-19 12:00:00+01:00</t>
        </is>
      </c>
      <c r="AJ5681" s="33" t="n">
        <v>2288.894796675548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2026-01-19 13:00:00+01:00</t>
        </is>
      </c>
      <c r="AJ5682" s="33" t="n">
        <v>2211.161277592827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2026-01-19 14:00:00+01:00</t>
        </is>
      </c>
      <c r="AJ5683" s="33" t="n">
        <v>2182.100185382539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2026-01-19 15:00:00+01:00</t>
        </is>
      </c>
      <c r="AJ5684" s="33" t="n">
        <v>2328.54040858087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2026-01-19 16:00:00+01:00</t>
        </is>
      </c>
      <c r="AJ5685" s="33" t="n">
        <v>2573.50123827062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2026-01-19 17:00:00+01:00</t>
        </is>
      </c>
      <c r="AJ5686" s="33" t="n">
        <v>2785.524943371932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2026-01-19 18:00:00+01:00</t>
        </is>
      </c>
      <c r="AJ5687" s="33" t="n">
        <v>2805.547696052521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2026-01-19 19:00:00+01:00</t>
        </is>
      </c>
      <c r="AJ5688" s="33" t="n">
        <v>2657.940699521459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2026-01-19 20:00:00+01:00</t>
        </is>
      </c>
      <c r="AJ5689" s="33" t="n">
        <v>2393.763763900581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2026-01-19 21:00:00+01:00</t>
        </is>
      </c>
      <c r="AJ5690" s="33" t="n">
        <v>2056.444554094189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2026-01-19 22:00:00+01:00</t>
        </is>
      </c>
      <c r="AJ5691" s="33" t="n">
        <v>1723.644658647653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2026-01-19 23:00:00+01:00</t>
        </is>
      </c>
      <c r="AJ5692" s="33" t="n">
        <v>1454.31483417972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2026-01-20 00:00:00+01:00</t>
        </is>
      </c>
      <c r="AJ5693" s="33" t="n">
        <v>1317.206630896231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2026-01-20 01:00:00+01:00</t>
        </is>
      </c>
      <c r="AJ5694" s="33" t="n">
        <v>1224.782897931842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2026-01-20 02:00:00+01:00</t>
        </is>
      </c>
      <c r="AJ5695" s="33" t="n">
        <v>1182.592719741174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2026-01-20 03:00:00+01:00</t>
        </is>
      </c>
      <c r="AJ5696" s="33" t="n">
        <v>1180.396044193059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2026-01-20 04:00:00+01:00</t>
        </is>
      </c>
      <c r="AJ5697" s="33" t="n">
        <v>1254.359421973076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2026-01-20 05:00:00+01:00</t>
        </is>
      </c>
      <c r="AJ5698" s="33" t="n">
        <v>1519.593442089296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2026-01-20 06:00:00+01:00</t>
        </is>
      </c>
      <c r="AJ5699" s="33" t="n">
        <v>1882.022348166936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2026-01-20 07:00:00+01:00</t>
        </is>
      </c>
      <c r="AJ5700" s="33" t="n">
        <v>2251.511181426601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2026-01-20 08:00:00+01:00</t>
        </is>
      </c>
      <c r="AJ5701" s="33" t="n">
        <v>2446.683837502345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2026-01-20 09:00:00+01:00</t>
        </is>
      </c>
      <c r="AJ5702" s="33" t="n">
        <v>2493.830224346981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2026-01-20 10:00:00+01:00</t>
        </is>
      </c>
      <c r="AJ5703" s="33" t="n">
        <v>2439.4016590861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2026-01-20 11:00:00+01:00</t>
        </is>
      </c>
      <c r="AJ5704" s="33" t="n">
        <v>2336.545877694807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2026-01-20 12:00:00+01:00</t>
        </is>
      </c>
      <c r="AJ5705" s="33" t="n">
        <v>2249.297803155291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2026-01-20 13:00:00+01:00</t>
        </is>
      </c>
      <c r="AJ5706" s="33" t="n">
        <v>2188.386750048843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2026-01-20 14:00:00+01:00</t>
        </is>
      </c>
      <c r="AJ5707" s="33" t="n">
        <v>2193.352624701208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2026-01-20 15:00:00+01:00</t>
        </is>
      </c>
      <c r="AJ5708" s="33" t="n">
        <v>2342.198559173169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2026-01-20 16:00:00+01:00</t>
        </is>
      </c>
      <c r="AJ5709" s="33" t="n">
        <v>2609.993675897364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2026-01-20 17:00:00+01:00</t>
        </is>
      </c>
      <c r="AJ5710" s="33" t="n">
        <v>2828.162420351825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2026-01-20 18:00:00+01:00</t>
        </is>
      </c>
      <c r="AJ5711" s="33" t="n">
        <v>2864.971751897689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2026-01-20 19:00:00+01:00</t>
        </is>
      </c>
      <c r="AJ5712" s="33" t="n">
        <v>2671.181052983938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2026-01-20 20:00:00+01:00</t>
        </is>
      </c>
      <c r="AJ5713" s="33" t="n">
        <v>2385.861373754325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2026-01-20 21:00:00+01:00</t>
        </is>
      </c>
      <c r="AJ5714" s="33" t="n">
        <v>2019.001409950762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2026-01-20 22:00:00+01:00</t>
        </is>
      </c>
      <c r="AJ5715" s="33" t="n">
        <v>1683.664640472579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2026-01-20 23:00:00+01:00</t>
        </is>
      </c>
      <c r="AJ5716" s="33" t="n">
        <v>1429.803877440278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2026-01-21 00:00:00+01:00</t>
        </is>
      </c>
      <c r="AJ5717" s="33" t="n">
        <v>1276.015233375586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2026-01-21 01:00:00+01:00</t>
        </is>
      </c>
      <c r="AJ5718" s="33" t="n">
        <v>1203.817776539532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2026-01-21 02:00:00+01:00</t>
        </is>
      </c>
      <c r="AJ5719" s="33" t="n">
        <v>1161.389666919528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2026-01-21 03:00:00+01:00</t>
        </is>
      </c>
      <c r="AJ5720" s="33" t="n">
        <v>1168.725818095278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2026-01-21 04:00:00+01:00</t>
        </is>
      </c>
      <c r="AJ5721" s="33" t="n">
        <v>1261.597160809193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2026-01-21 05:00:00+01:00</t>
        </is>
      </c>
      <c r="AJ5722" s="33" t="n">
        <v>1565.132135248159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2026-01-21 06:00:00+01:00</t>
        </is>
      </c>
      <c r="AJ5723" s="33" t="n">
        <v>1950.249418352992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2026-01-21 07:00:00+01:00</t>
        </is>
      </c>
      <c r="AJ5724" s="33" t="n">
        <v>2315.335375677031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2026-01-21 08:00:00+01:00</t>
        </is>
      </c>
      <c r="AJ5725" s="33" t="n">
        <v>2465.641158364383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2026-01-21 09:00:00+01:00</t>
        </is>
      </c>
      <c r="AJ5726" s="33" t="n">
        <v>2482.82849918537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2026-01-21 10:00:00+01:00</t>
        </is>
      </c>
      <c r="AJ5727" s="33" t="n">
        <v>2427.673508836012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2026-01-21 11:00:00+01:00</t>
        </is>
      </c>
      <c r="AJ5728" s="33" t="n">
        <v>2363.792046736804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2026-01-21 12:00:00+01:00</t>
        </is>
      </c>
      <c r="AJ5729" s="33" t="n">
        <v>2305.962186088129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2026-01-21 13:00:00+01:00</t>
        </is>
      </c>
      <c r="AJ5730" s="33" t="n">
        <v>2237.922278833281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2026-01-21 14:00:00+01:00</t>
        </is>
      </c>
      <c r="AJ5731" s="33" t="n">
        <v>2199.404344550539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2026-01-21 15:00:00+01:00</t>
        </is>
      </c>
      <c r="AJ5732" s="33" t="n">
        <v>2285.964119381722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2026-01-21 16:00:00+01:00</t>
        </is>
      </c>
      <c r="AJ5733" s="33" t="n">
        <v>2534.293808230408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2026-01-21 17:00:00+01:00</t>
        </is>
      </c>
      <c r="AJ5734" s="33" t="n">
        <v>2758.559062161876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2026-01-21 18:00:00+01:00</t>
        </is>
      </c>
      <c r="AJ5735" s="33" t="n">
        <v>2837.462210329109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2026-01-21 19:00:00+01:00</t>
        </is>
      </c>
      <c r="AJ5736" s="33" t="n">
        <v>2702.478687878997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2026-01-21 20:00:00+01:00</t>
        </is>
      </c>
      <c r="AJ5737" s="33" t="n">
        <v>2441.439597032525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2026-01-21 21:00:00+01:00</t>
        </is>
      </c>
      <c r="AJ5738" s="33" t="n">
        <v>2073.922387238962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2026-01-21 22:00:00+01:00</t>
        </is>
      </c>
      <c r="AJ5739" s="33" t="n">
        <v>1707.987022230985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2026-01-21 23:00:00+01:00</t>
        </is>
      </c>
      <c r="AJ5740" s="33" t="n">
        <v>1434.109359902952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2026-01-22 00:00:00+01:00</t>
        </is>
      </c>
      <c r="AJ5741" s="33" t="n">
        <v>1311.804898432605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2026-01-22 01:00:00+01:00</t>
        </is>
      </c>
      <c r="AJ5742" s="33" t="n">
        <v>1231.064969224349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2026-01-22 02:00:00+01:00</t>
        </is>
      </c>
      <c r="AJ5743" s="33" t="n">
        <v>1198.306793674296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2026-01-22 03:00:00+01:00</t>
        </is>
      </c>
      <c r="AJ5744" s="33" t="n">
        <v>1215.138317571807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2026-01-22 04:00:00+01:00</t>
        </is>
      </c>
      <c r="AJ5745" s="33" t="n">
        <v>1318.100777151579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2026-01-22 05:00:00+01:00</t>
        </is>
      </c>
      <c r="AJ5746" s="33" t="n">
        <v>1587.540876635547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2026-01-22 06:00:00+01:00</t>
        </is>
      </c>
      <c r="AJ5747" s="33" t="n">
        <v>1946.605209494525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2026-01-22 07:00:00+01:00</t>
        </is>
      </c>
      <c r="AJ5748" s="33" t="n">
        <v>2287.46598624582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2026-01-22 08:00:00+01:00</t>
        </is>
      </c>
      <c r="AJ5749" s="33" t="n">
        <v>2455.431367575877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2026-01-22 09:00:00+01:00</t>
        </is>
      </c>
      <c r="AJ5750" s="33" t="n">
        <v>2484.620882865462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2026-01-22 10:00:00+01:00</t>
        </is>
      </c>
      <c r="AJ5751" s="33" t="n">
        <v>2425.822576272877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2026-01-22 11:00:00+01:00</t>
        </is>
      </c>
      <c r="AJ5752" s="33" t="n">
        <v>2353.084853380256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2026-01-22 12:00:00+01:00</t>
        </is>
      </c>
      <c r="AJ5753" s="33" t="n">
        <v>2286.275707584678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2026-01-22 13:00:00+01:00</t>
        </is>
      </c>
      <c r="AJ5754" s="33" t="n">
        <v>2237.464755493528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2026-01-22 14:00:00+01:00</t>
        </is>
      </c>
      <c r="AJ5755" s="33" t="n">
        <v>2208.649866722183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2026-01-22 15:00:00+01:00</t>
        </is>
      </c>
      <c r="AJ5756" s="33" t="n">
        <v>2306.788124046726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2026-01-22 16:00:00+01:00</t>
        </is>
      </c>
      <c r="AJ5757" s="33" t="n">
        <v>2543.228558919629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2026-01-22 17:00:00+01:00</t>
        </is>
      </c>
      <c r="AJ5758" s="33" t="n">
        <v>2767.732214501494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2026-01-22 18:00:00+01:00</t>
        </is>
      </c>
      <c r="AJ5759" s="33" t="n">
        <v>2838.838864459869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2026-01-22 19:00:00+01:00</t>
        </is>
      </c>
      <c r="AJ5760" s="33" t="n">
        <v>2687.432298556914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2026-01-22 20:00:00+01:00</t>
        </is>
      </c>
      <c r="AJ5761" s="33" t="n">
        <v>2420.65535077715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2026-01-22 21:00:00+01:00</t>
        </is>
      </c>
      <c r="AJ5762" s="33" t="n">
        <v>2063.429994371164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2026-01-22 22:00:00+01:00</t>
        </is>
      </c>
      <c r="AJ5763" s="33" t="n">
        <v>1719.842852220606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2026-01-22 23:00:00+01:00</t>
        </is>
      </c>
      <c r="AJ5764" s="33" t="n">
        <v>1466.441100115703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2026-01-23 00:00:00+01:00</t>
        </is>
      </c>
      <c r="AJ5765" s="33" t="n">
        <v>1288.256449650617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2026-01-23 01:00:00+01:00</t>
        </is>
      </c>
      <c r="AJ5766" s="33" t="n">
        <v>1223.834084379076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2026-01-23 02:00:00+01:00</t>
        </is>
      </c>
      <c r="AJ5767" s="33" t="n">
        <v>1196.720928757903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2026-01-23 03:00:00+01:00</t>
        </is>
      </c>
      <c r="AJ5768" s="33" t="n">
        <v>1225.962440577559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2026-01-23 04:00:00+01:00</t>
        </is>
      </c>
      <c r="AJ5769" s="33" t="n">
        <v>1336.666881145047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2026-01-23 05:00:00+01:00</t>
        </is>
      </c>
      <c r="AJ5770" s="33" t="n">
        <v>1603.770255805963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2026-01-23 06:00:00+01:00</t>
        </is>
      </c>
      <c r="AJ5771" s="33" t="n">
        <v>1952.185198388604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2026-01-23 07:00:00+01:00</t>
        </is>
      </c>
      <c r="AJ5772" s="33" t="n">
        <v>2288.892168611993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2026-01-23 08:00:00+01:00</t>
        </is>
      </c>
      <c r="AJ5773" s="33" t="n">
        <v>2464.024049574974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2026-01-23 09:00:00+01:00</t>
        </is>
      </c>
      <c r="AJ5774" s="33" t="n">
        <v>2511.568630650669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2026-01-23 10:00:00+01:00</t>
        </is>
      </c>
      <c r="AJ5775" s="33" t="n">
        <v>2466.317322016419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2026-01-23 11:00:00+01:00</t>
        </is>
      </c>
      <c r="AJ5776" s="33" t="n">
        <v>2390.564933334332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2026-01-23 12:00:00+01:00</t>
        </is>
      </c>
      <c r="AJ5777" s="33" t="n">
        <v>2281.857193571565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2026-01-23 13:00:00+01:00</t>
        </is>
      </c>
      <c r="AJ5778" s="33" t="n">
        <v>2187.724631191148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2026-01-23 14:00:00+01:00</t>
        </is>
      </c>
      <c r="AJ5779" s="33" t="n">
        <v>2139.836841638186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2026-01-23 15:00:00+01:00</t>
        </is>
      </c>
      <c r="AJ5780" s="33" t="n">
        <v>2250.557546423329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2026-01-23 16:00:00+01:00</t>
        </is>
      </c>
      <c r="AJ5781" s="33" t="n">
        <v>2494.605317523338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2026-01-23 17:00:00+01:00</t>
        </is>
      </c>
      <c r="AJ5782" s="33" t="n">
        <v>2720.928141067643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2026-01-23 18:00:00+01:00</t>
        </is>
      </c>
      <c r="AJ5783" s="33" t="n">
        <v>2794.705518838201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2026-01-23 19:00:00+01:00</t>
        </is>
      </c>
      <c r="AJ5784" s="33" t="n">
        <v>2661.555788009808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2026-01-23 20:00:00+01:00</t>
        </is>
      </c>
      <c r="AJ5785" s="33" t="n">
        <v>2404.78281432701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2026-01-23 21:00:00+01:00</t>
        </is>
      </c>
      <c r="AJ5786" s="33" t="n">
        <v>2066.873408740731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2026-01-23 22:00:00+01:00</t>
        </is>
      </c>
      <c r="AJ5787" s="33" t="n">
        <v>1741.74828545692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2026-01-23 23:00:00+01:00</t>
        </is>
      </c>
      <c r="AJ5788" s="33" t="n">
        <v>1510.073225760208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2026-01-24 00:00:00+01:00</t>
        </is>
      </c>
      <c r="AJ5789" s="33" t="n">
        <v>1200.742881445602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2026-01-24 01:00:00+01:00</t>
        </is>
      </c>
      <c r="AJ5790" s="33" t="n">
        <v>1115.707489160446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2026-01-24 02:00:00+01:00</t>
        </is>
      </c>
      <c r="AJ5791" s="33" t="n">
        <v>1054.098132582436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2026-01-24 03:00:00+01:00</t>
        </is>
      </c>
      <c r="AJ5792" s="33" t="n">
        <v>1035.482595604387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2026-01-24 04:00:00+01:00</t>
        </is>
      </c>
      <c r="AJ5793" s="33" t="n">
        <v>1090.32000429257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2026-01-24 05:00:00+01:00</t>
        </is>
      </c>
      <c r="AJ5794" s="33" t="n">
        <v>1296.227884240119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2026-01-24 06:00:00+01:00</t>
        </is>
      </c>
      <c r="AJ5795" s="33" t="n">
        <v>1601.287128274919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2026-01-24 07:00:00+01:00</t>
        </is>
      </c>
      <c r="AJ5796" s="33" t="n">
        <v>1926.287181637108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2026-01-24 08:00:00+01:00</t>
        </is>
      </c>
      <c r="AJ5797" s="33" t="n">
        <v>2122.988346908827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2026-01-24 09:00:00+01:00</t>
        </is>
      </c>
      <c r="AJ5798" s="33" t="n">
        <v>2180.373385738822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2026-01-24 10:00:00+01:00</t>
        </is>
      </c>
      <c r="AJ5799" s="33" t="n">
        <v>2153.632904876337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2026-01-24 11:00:00+01:00</t>
        </is>
      </c>
      <c r="AJ5800" s="33" t="n">
        <v>2094.367054945524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2026-01-24 12:00:00+01:00</t>
        </is>
      </c>
      <c r="AJ5801" s="33" t="n">
        <v>2038.877760280094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2026-01-24 13:00:00+01:00</t>
        </is>
      </c>
      <c r="AJ5802" s="33" t="n">
        <v>1979.33841334545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2026-01-24 14:00:00+01:00</t>
        </is>
      </c>
      <c r="AJ5803" s="33" t="n">
        <v>1951.890326117586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2026-01-24 15:00:00+01:00</t>
        </is>
      </c>
      <c r="AJ5804" s="33" t="n">
        <v>2038.7454508683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2026-01-24 16:00:00+01:00</t>
        </is>
      </c>
      <c r="AJ5805" s="33" t="n">
        <v>2252.129411333735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2026-01-24 17:00:00+01:00</t>
        </is>
      </c>
      <c r="AJ5806" s="33" t="n">
        <v>2446.837050494587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2026-01-24 18:00:00+01:00</t>
        </is>
      </c>
      <c r="AJ5807" s="33" t="n">
        <v>2507.162778296156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2026-01-24 19:00:00+01:00</t>
        </is>
      </c>
      <c r="AJ5808" s="33" t="n">
        <v>2347.993319290273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2026-01-24 20:00:00+01:00</t>
        </is>
      </c>
      <c r="AJ5809" s="33" t="n">
        <v>2100.215690000282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2026-01-24 21:00:00+01:00</t>
        </is>
      </c>
      <c r="AJ5810" s="33" t="n">
        <v>1786.210619406098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2026-01-24 22:00:00+01:00</t>
        </is>
      </c>
      <c r="AJ5811" s="33" t="n">
        <v>1490.719475938455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2026-01-24 23:00:00+01:00</t>
        </is>
      </c>
      <c r="AJ5812" s="33" t="n">
        <v>1227.502646811623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2026-01-25 00:00:00+01:00</t>
        </is>
      </c>
      <c r="AJ5813" s="33" t="n">
        <v>1060.706147199804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2026-01-25 01:00:00+01:00</t>
        </is>
      </c>
      <c r="AJ5814" s="33" t="n">
        <v>962.5372764686826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2026-01-25 02:00:00+01:00</t>
        </is>
      </c>
      <c r="AJ5815" s="33" t="n">
        <v>933.8285811213376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2026-01-25 03:00:00+01:00</t>
        </is>
      </c>
      <c r="AJ5816" s="33" t="n">
        <v>958.66653542133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2026-01-25 04:00:00+01:00</t>
        </is>
      </c>
      <c r="AJ5817" s="33" t="n">
        <v>1047.9679615113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2026-01-25 05:00:00+01:00</t>
        </is>
      </c>
      <c r="AJ5818" s="33" t="n">
        <v>1296.904868726046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2026-01-25 06:00:00+01:00</t>
        </is>
      </c>
      <c r="AJ5819" s="33" t="n">
        <v>1652.522617542359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2026-01-25 07:00:00+01:00</t>
        </is>
      </c>
      <c r="AJ5820" s="33" t="n">
        <v>2011.142425710618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2026-01-25 08:00:00+01:00</t>
        </is>
      </c>
      <c r="AJ5821" s="33" t="n">
        <v>2217.42098648034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2026-01-25 09:00:00+01:00</t>
        </is>
      </c>
      <c r="AJ5822" s="33" t="n">
        <v>2273.260812504974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2026-01-25 10:00:00+01:00</t>
        </is>
      </c>
      <c r="AJ5823" s="33" t="n">
        <v>2243.740843175295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2026-01-25 11:00:00+01:00</t>
        </is>
      </c>
      <c r="AJ5824" s="33" t="n">
        <v>2162.465681379619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2026-01-25 12:00:00+01:00</t>
        </is>
      </c>
      <c r="AJ5825" s="33" t="n">
        <v>2073.918830237701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2026-01-25 13:00:00+01:00</t>
        </is>
      </c>
      <c r="AJ5826" s="33" t="n">
        <v>1999.848839860437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2026-01-25 14:00:00+01:00</t>
        </is>
      </c>
      <c r="AJ5827" s="33" t="n">
        <v>1973.509122455376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2026-01-25 15:00:00+01:00</t>
        </is>
      </c>
      <c r="AJ5828" s="33" t="n">
        <v>2076.0896018721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2026-01-25 16:00:00+01:00</t>
        </is>
      </c>
      <c r="AJ5829" s="33" t="n">
        <v>2291.73838530162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2026-01-25 17:00:00+01:00</t>
        </is>
      </c>
      <c r="AJ5830" s="33" t="n">
        <v>2475.650586847528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2026-01-25 18:00:00+01:00</t>
        </is>
      </c>
      <c r="AJ5831" s="33" t="n">
        <v>2501.72154005879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2026-01-25 19:00:00+01:00</t>
        </is>
      </c>
      <c r="AJ5832" s="33" t="n">
        <v>2354.689215569284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2026-01-25 20:00:00+01:00</t>
        </is>
      </c>
      <c r="AJ5833" s="33" t="n">
        <v>2103.01694719822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2026-01-25 21:00:00+01:00</t>
        </is>
      </c>
      <c r="AJ5834" s="33" t="n">
        <v>1789.66513748387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2026-01-25 22:00:00+01:00</t>
        </is>
      </c>
      <c r="AJ5835" s="33" t="n">
        <v>1472.516621830157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2026-01-25 23:00:00+01:00</t>
        </is>
      </c>
      <c r="AJ5836" s="33" t="n">
        <v>1254.708673028464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2026-01-26 00:00:00+01:00</t>
        </is>
      </c>
      <c r="AJ5837" s="33" t="n">
        <v>1269.834479294867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2026-01-26 01:00:00+01:00</t>
        </is>
      </c>
      <c r="AJ5838" s="33" t="n">
        <v>1206.810580328432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2026-01-26 02:00:00+01:00</t>
        </is>
      </c>
      <c r="AJ5839" s="33" t="n">
        <v>1166.050736359606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2026-01-26 03:00:00+01:00</t>
        </is>
      </c>
      <c r="AJ5840" s="33" t="n">
        <v>1172.007213758687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2026-01-26 04:00:00+01:00</t>
        </is>
      </c>
      <c r="AJ5841" s="33" t="n">
        <v>1253.728342661072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2026-01-26 05:00:00+01:00</t>
        </is>
      </c>
      <c r="AJ5842" s="33" t="n">
        <v>1509.893908332926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2026-01-26 06:00:00+01:00</t>
        </is>
      </c>
      <c r="AJ5843" s="33" t="n">
        <v>1845.981518658694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2026-01-26 07:00:00+01:00</t>
        </is>
      </c>
      <c r="AJ5844" s="33" t="n">
        <v>2164.223642251231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2026-01-26 08:00:00+01:00</t>
        </is>
      </c>
      <c r="AJ5845" s="33" t="n">
        <v>2313.706652861513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2026-01-26 09:00:00+01:00</t>
        </is>
      </c>
      <c r="AJ5846" s="33" t="n">
        <v>2331.76488955314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2026-01-26 10:00:00+01:00</t>
        </is>
      </c>
      <c r="AJ5847" s="33" t="n">
        <v>2298.253798246052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2026-01-26 11:00:00+01:00</t>
        </is>
      </c>
      <c r="AJ5848" s="33" t="n">
        <v>2251.064294400634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2026-01-26 12:00:00+01:00</t>
        </is>
      </c>
      <c r="AJ5849" s="33" t="n">
        <v>2196.790651656825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2026-01-26 13:00:00+01:00</t>
        </is>
      </c>
      <c r="AJ5850" s="33" t="n">
        <v>2148.49375377235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2026-01-26 14:00:00+01:00</t>
        </is>
      </c>
      <c r="AJ5851" s="33" t="n">
        <v>2142.710299333887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2026-01-26 15:00:00+01:00</t>
        </is>
      </c>
      <c r="AJ5852" s="33" t="n">
        <v>2298.753430944713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2026-01-26 16:00:00+01:00</t>
        </is>
      </c>
      <c r="AJ5853" s="33" t="n">
        <v>2564.72731361206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2026-01-26 17:00:00+01:00</t>
        </is>
      </c>
      <c r="AJ5854" s="33" t="n">
        <v>2784.356697096511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2026-01-26 18:00:00+01:00</t>
        </is>
      </c>
      <c r="AJ5855" s="33" t="n">
        <v>2837.125759377407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2026-01-26 19:00:00+01:00</t>
        </is>
      </c>
      <c r="AJ5856" s="33" t="n">
        <v>2699.041891357961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2026-01-26 20:00:00+01:00</t>
        </is>
      </c>
      <c r="AJ5857" s="33" t="n">
        <v>2456.833641303624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2026-01-26 21:00:00+01:00</t>
        </is>
      </c>
      <c r="AJ5858" s="33" t="n">
        <v>2122.430339538129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2026-01-26 22:00:00+01:00</t>
        </is>
      </c>
      <c r="AJ5859" s="33" t="n">
        <v>1777.433078909773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2026-01-26 23:00:00+01:00</t>
        </is>
      </c>
      <c r="AJ5860" s="33" t="n">
        <v>1492.550340589527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2026-01-27 00:00:00+01:00</t>
        </is>
      </c>
      <c r="AJ5861" s="33" t="n">
        <v>1335.779584666579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2026-01-27 01:00:00+01:00</t>
        </is>
      </c>
      <c r="AJ5862" s="33" t="n">
        <v>1238.952773612126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2026-01-27 02:00:00+01:00</t>
        </is>
      </c>
      <c r="AJ5863" s="33" t="n">
        <v>1203.130310179451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2026-01-27 03:00:00+01:00</t>
        </is>
      </c>
      <c r="AJ5864" s="33" t="n">
        <v>1203.971270828605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2026-01-27 04:00:00+01:00</t>
        </is>
      </c>
      <c r="AJ5865" s="33" t="n">
        <v>1312.306173591865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2026-01-27 05:00:00+01:00</t>
        </is>
      </c>
      <c r="AJ5866" s="33" t="n">
        <v>1589.679931512764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2026-01-27 06:00:00+01:00</t>
        </is>
      </c>
      <c r="AJ5867" s="33" t="n">
        <v>1945.344916017856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2026-01-27 07:00:00+01:00</t>
        </is>
      </c>
      <c r="AJ5868" s="33" t="n">
        <v>2250.911858337014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2026-01-27 08:00:00+01:00</t>
        </is>
      </c>
      <c r="AJ5869" s="33" t="n">
        <v>2391.354779161704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2026-01-27 09:00:00+01:00</t>
        </is>
      </c>
      <c r="AJ5870" s="33" t="n">
        <v>2414.261564721661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2026-01-27 10:00:00+01:00</t>
        </is>
      </c>
      <c r="AJ5871" s="33" t="n">
        <v>2391.021167125757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2026-01-27 11:00:00+01:00</t>
        </is>
      </c>
      <c r="AJ5872" s="33" t="n">
        <v>2324.220394944824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2026-01-27 12:00:00+01:00</t>
        </is>
      </c>
      <c r="AJ5873" s="33" t="n">
        <v>2248.015383181542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2026-01-27 13:00:00+01:00</t>
        </is>
      </c>
      <c r="AJ5874" s="33" t="n">
        <v>2165.893359343189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2026-01-27 14:00:00+01:00</t>
        </is>
      </c>
      <c r="AJ5875" s="33" t="n">
        <v>2139.173646721948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2026-01-27 15:00:00+01:00</t>
        </is>
      </c>
      <c r="AJ5876" s="33" t="n">
        <v>2244.39828343584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2026-01-27 16:00:00+01:00</t>
        </is>
      </c>
      <c r="AJ5877" s="33" t="n">
        <v>2493.275446596349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2026-01-27 17:00:00+01:00</t>
        </is>
      </c>
      <c r="AJ5878" s="33" t="n">
        <v>2718.357666767184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2026-01-27 18:00:00+01:00</t>
        </is>
      </c>
      <c r="AJ5879" s="33" t="n">
        <v>2798.412564073207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2026-01-27 19:00:00+01:00</t>
        </is>
      </c>
      <c r="AJ5880" s="33" t="n">
        <v>2658.797525730843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2026-01-27 20:00:00+01:00</t>
        </is>
      </c>
      <c r="AJ5881" s="33" t="n">
        <v>2411.416354526671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2026-01-27 21:00:00+01:00</t>
        </is>
      </c>
      <c r="AJ5882" s="33" t="n">
        <v>2084.074799059199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2026-01-27 22:00:00+01:00</t>
        </is>
      </c>
      <c r="AJ5883" s="33" t="n">
        <v>1761.452938558427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2026-01-27 23:00:00+01:00</t>
        </is>
      </c>
      <c r="AJ5884" s="33" t="n">
        <v>1493.455042593307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2026-01-28 00:00:00+01:00</t>
        </is>
      </c>
      <c r="AJ5885" s="33" t="n">
        <v>1331.324306331938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2026-01-28 01:00:00+01:00</t>
        </is>
      </c>
      <c r="AJ5886" s="33" t="n">
        <v>1245.670695184733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2026-01-28 02:00:00+01:00</t>
        </is>
      </c>
      <c r="AJ5887" s="33" t="n">
        <v>1234.207311775305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2026-01-28 03:00:00+01:00</t>
        </is>
      </c>
      <c r="AJ5888" s="33" t="n">
        <v>1258.697455208796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2026-01-28 04:00:00+01:00</t>
        </is>
      </c>
      <c r="AJ5889" s="33" t="n">
        <v>1356.496703420566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2026-01-28 05:00:00+01:00</t>
        </is>
      </c>
      <c r="AJ5890" s="33" t="n">
        <v>1630.49069667803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2026-01-28 06:00:00+01:00</t>
        </is>
      </c>
      <c r="AJ5891" s="33" t="n">
        <v>2007.895090125922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2026-01-28 07:00:00+01:00</t>
        </is>
      </c>
      <c r="AJ5892" s="33" t="n">
        <v>2356.79257404979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2026-01-28 08:00:00+01:00</t>
        </is>
      </c>
      <c r="AJ5893" s="33" t="n">
        <v>2499.990260720267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2026-01-28 09:00:00+01:00</t>
        </is>
      </c>
      <c r="AJ5894" s="33" t="n">
        <v>2475.722191080381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2026-01-28 10:00:00+01:00</t>
        </is>
      </c>
      <c r="AJ5895" s="33" t="n">
        <v>2385.35227698619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2026-01-28 11:00:00+01:00</t>
        </is>
      </c>
      <c r="AJ5896" s="33" t="n">
        <v>2299.62246235139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2026-01-28 12:00:00+01:00</t>
        </is>
      </c>
      <c r="AJ5897" s="33" t="n">
        <v>2221.694835903469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2026-01-28 13:00:00+01:00</t>
        </is>
      </c>
      <c r="AJ5898" s="33" t="n">
        <v>2151.396474364513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2026-01-28 14:00:00+01:00</t>
        </is>
      </c>
      <c r="AJ5899" s="33" t="n">
        <v>2115.016363712345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2026-01-28 15:00:00+01:00</t>
        </is>
      </c>
      <c r="AJ5900" s="33" t="n">
        <v>2233.608804371723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2026-01-28 16:00:00+01:00</t>
        </is>
      </c>
      <c r="AJ5901" s="33" t="n">
        <v>2494.168845120433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2026-01-28 17:00:00+01:00</t>
        </is>
      </c>
      <c r="AJ5902" s="33" t="n">
        <v>2716.919442258896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2026-01-28 18:00:00+01:00</t>
        </is>
      </c>
      <c r="AJ5903" s="33" t="n">
        <v>2770.036118508863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2026-01-28 19:00:00+01:00</t>
        </is>
      </c>
      <c r="AJ5904" s="33" t="n">
        <v>2624.916978721714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2026-01-28 20:00:00+01:00</t>
        </is>
      </c>
      <c r="AJ5905" s="33" t="n">
        <v>2366.519696283083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2026-01-28 21:00:00+01:00</t>
        </is>
      </c>
      <c r="AJ5906" s="33" t="n">
        <v>2039.255100582239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2026-01-28 22:00:00+01:00</t>
        </is>
      </c>
      <c r="AJ5907" s="33" t="n">
        <v>1721.961264267278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2026-01-28 23:00:00+01:00</t>
        </is>
      </c>
      <c r="AJ5908" s="33" t="n">
        <v>1488.712599793514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2026-01-29 00:00:00+01:00</t>
        </is>
      </c>
      <c r="AJ5909" s="33" t="n">
        <v>1355.347336309333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2026-01-29 01:00:00+01:00</t>
        </is>
      </c>
      <c r="AJ5910" s="33" t="n">
        <v>1284.304941236394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2026-01-29 02:00:00+01:00</t>
        </is>
      </c>
      <c r="AJ5911" s="33" t="n">
        <v>1260.897672299453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2026-01-29 03:00:00+01:00</t>
        </is>
      </c>
      <c r="AJ5912" s="33" t="n">
        <v>1282.012584137333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2026-01-29 04:00:00+01:00</t>
        </is>
      </c>
      <c r="AJ5913" s="33" t="n">
        <v>1385.191860023398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2026-01-29 05:00:00+01:00</t>
        </is>
      </c>
      <c r="AJ5914" s="33" t="n">
        <v>1655.104576897274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2026-01-29 06:00:00+01:00</t>
        </is>
      </c>
      <c r="AJ5915" s="33" t="n">
        <v>1984.979657606943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2026-01-29 07:00:00+01:00</t>
        </is>
      </c>
      <c r="AJ5916" s="33" t="n">
        <v>2278.081305856185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2026-01-29 08:00:00+01:00</t>
        </is>
      </c>
      <c r="AJ5917" s="33" t="n">
        <v>2399.680707308961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2026-01-29 09:00:00+01:00</t>
        </is>
      </c>
      <c r="AJ5918" s="33" t="n">
        <v>2392.143673875035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2026-01-29 10:00:00+01:00</t>
        </is>
      </c>
      <c r="AJ5919" s="33" t="n">
        <v>2320.836521383063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2026-01-29 11:00:00+01:00</t>
        </is>
      </c>
      <c r="AJ5920" s="33" t="n">
        <v>2235.880381713001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2026-01-29 12:00:00+01:00</t>
        </is>
      </c>
      <c r="AJ5921" s="33" t="n">
        <v>2169.066731379042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2026-01-29 13:00:00+01:00</t>
        </is>
      </c>
      <c r="AJ5922" s="33" t="n">
        <v>2122.428861401668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2026-01-29 14:00:00+01:00</t>
        </is>
      </c>
      <c r="AJ5923" s="33" t="n">
        <v>2127.209059632417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2026-01-29 15:00:00+01:00</t>
        </is>
      </c>
      <c r="AJ5924" s="33" t="n">
        <v>2238.959420943937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2026-01-29 16:00:00+01:00</t>
        </is>
      </c>
      <c r="AJ5925" s="33" t="n">
        <v>2510.576577369392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2026-01-29 17:00:00+01:00</t>
        </is>
      </c>
      <c r="AJ5926" s="33" t="n">
        <v>2752.231001464727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2026-01-29 18:00:00+01:00</t>
        </is>
      </c>
      <c r="AJ5927" s="33" t="n">
        <v>2870.683320056623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2026-01-29 19:00:00+01:00</t>
        </is>
      </c>
      <c r="AJ5928" s="33" t="n">
        <v>2723.802021052367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2026-01-29 20:00:00+01:00</t>
        </is>
      </c>
      <c r="AJ5929" s="33" t="n">
        <v>2468.853653128914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2026-01-29 21:00:00+01:00</t>
        </is>
      </c>
      <c r="AJ5930" s="33" t="n">
        <v>2111.128148632248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2026-01-29 22:00:00+01:00</t>
        </is>
      </c>
      <c r="AJ5931" s="33" t="n">
        <v>1786.749642644121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2026-01-29 23:00:00+01:00</t>
        </is>
      </c>
      <c r="AJ5932" s="33" t="n">
        <v>1497.96900743004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2026-01-30 00:00:00+01:00</t>
        </is>
      </c>
      <c r="AJ5933" s="33" t="n">
        <v>1345.898792573985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2026-01-30 01:00:00+01:00</t>
        </is>
      </c>
      <c r="AJ5934" s="33" t="n">
        <v>1239.76788939231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2026-01-30 02:00:00+01:00</t>
        </is>
      </c>
      <c r="AJ5935" s="33" t="n">
        <v>1213.216310602003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2026-01-30 03:00:00+01:00</t>
        </is>
      </c>
      <c r="AJ5936" s="33" t="n">
        <v>1244.283319602406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2026-01-30 04:00:00+01:00</t>
        </is>
      </c>
      <c r="AJ5937" s="33" t="n">
        <v>1350.98533916696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2026-01-30 05:00:00+01:00</t>
        </is>
      </c>
      <c r="AJ5938" s="33" t="n">
        <v>1614.446735446613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2026-01-30 06:00:00+01:00</t>
        </is>
      </c>
      <c r="AJ5939" s="33" t="n">
        <v>1945.722190406728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2026-01-30 07:00:00+01:00</t>
        </is>
      </c>
      <c r="AJ5940" s="33" t="n">
        <v>2250.559618580585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2026-01-30 08:00:00+01:00</t>
        </is>
      </c>
      <c r="AJ5941" s="33" t="n">
        <v>2368.552774645123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2026-01-30 09:00:00+01:00</t>
        </is>
      </c>
      <c r="AJ5942" s="33" t="n">
        <v>2361.304125627423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2026-01-30 10:00:00+01:00</t>
        </is>
      </c>
      <c r="AJ5943" s="33" t="n">
        <v>2302.532225722612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2026-01-30 11:00:00+01:00</t>
        </is>
      </c>
      <c r="AJ5944" s="33" t="n">
        <v>2278.648375413697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2026-01-30 12:00:00+01:00</t>
        </is>
      </c>
      <c r="AJ5945" s="33" t="n">
        <v>2243.648548252309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2026-01-30 13:00:00+01:00</t>
        </is>
      </c>
      <c r="AJ5946" s="33" t="n">
        <v>2200.390536331272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2026-01-30 14:00:00+01:00</t>
        </is>
      </c>
      <c r="AJ5947" s="33" t="n">
        <v>2172.952192408245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2026-01-30 15:00:00+01:00</t>
        </is>
      </c>
      <c r="AJ5948" s="33" t="n">
        <v>2270.243775269821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2026-01-30 16:00:00+01:00</t>
        </is>
      </c>
      <c r="AJ5949" s="33" t="n">
        <v>2522.142637207596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2026-01-30 17:00:00+01:00</t>
        </is>
      </c>
      <c r="AJ5950" s="33" t="n">
        <v>2752.733979539584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2026-01-30 18:00:00+01:00</t>
        </is>
      </c>
      <c r="AJ5951" s="33" t="n">
        <v>2846.050367016797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2026-01-30 19:00:00+01:00</t>
        </is>
      </c>
      <c r="AJ5952" s="33" t="n">
        <v>2707.698289297996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2026-01-30 20:00:00+01:00</t>
        </is>
      </c>
      <c r="AJ5953" s="33" t="n">
        <v>2452.70168576955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2026-01-30 21:00:00+01:00</t>
        </is>
      </c>
      <c r="AJ5954" s="33" t="n">
        <v>2126.053475458313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2026-01-30 22:00:00+01:00</t>
        </is>
      </c>
      <c r="AJ5955" s="33" t="n">
        <v>1831.292032421771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2026-01-30 23:00:00+01:00</t>
        </is>
      </c>
      <c r="AJ5956" s="33" t="n">
        <v>1580.87365198254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2026-01-31 00:00:00+01:00</t>
        </is>
      </c>
      <c r="AJ5957" s="33" t="n">
        <v>1267.372808225247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2026-01-31 01:00:00+01:00</t>
        </is>
      </c>
      <c r="AJ5958" s="33" t="n">
        <v>1171.414350602851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2026-01-31 02:00:00+01:00</t>
        </is>
      </c>
      <c r="AJ5959" s="33" t="n">
        <v>1140.198503581487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2026-01-31 03:00:00+01:00</t>
        </is>
      </c>
      <c r="AJ5960" s="33" t="n">
        <v>1156.89169464282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2026-01-31 04:00:00+01:00</t>
        </is>
      </c>
      <c r="AJ5961" s="33" t="n">
        <v>1239.683173457817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2026-01-31 05:00:00+01:00</t>
        </is>
      </c>
      <c r="AJ5962" s="33" t="n">
        <v>1455.835336437487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2026-01-31 06:00:00+01:00</t>
        </is>
      </c>
      <c r="AJ5963" s="33" t="n">
        <v>1761.280705181963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2026-01-31 07:00:00+01:00</t>
        </is>
      </c>
      <c r="AJ5964" s="33" t="n">
        <v>2048.114228101539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2026-01-31 08:00:00+01:00</t>
        </is>
      </c>
      <c r="AJ5965" s="33" t="n">
        <v>2191.286923535075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2026-01-31 09:00:00+01:00</t>
        </is>
      </c>
      <c r="AJ5966" s="33" t="n">
        <v>2198.176928822148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2026-01-31 10:00:00+01:00</t>
        </is>
      </c>
      <c r="AJ5967" s="33" t="n">
        <v>2142.227615577383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2026-01-31 11:00:00+01:00</t>
        </is>
      </c>
      <c r="AJ5968" s="33" t="n">
        <v>2076.604114171798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2026-01-31 12:00:00+01:00</t>
        </is>
      </c>
      <c r="AJ5969" s="33" t="n">
        <v>1998.413585346992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2026-01-31 13:00:00+01:00</t>
        </is>
      </c>
      <c r="AJ5970" s="33" t="n">
        <v>1940.34821961154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2026-01-31 14:00:00+01:00</t>
        </is>
      </c>
      <c r="AJ5971" s="33" t="n">
        <v>1897.249860809623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2026-01-31 15:00:00+01:00</t>
        </is>
      </c>
      <c r="AJ5972" s="33" t="n">
        <v>1989.550408828437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2026-01-31 16:00:00+01:00</t>
        </is>
      </c>
      <c r="AJ5973" s="33" t="n">
        <v>2209.211062897181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2026-01-31 17:00:00+01:00</t>
        </is>
      </c>
      <c r="AJ5974" s="33" t="n">
        <v>2418.343756400101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2026-01-31 18:00:00+01:00</t>
        </is>
      </c>
      <c r="AJ5975" s="33" t="n">
        <v>2487.122098584442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2026-01-31 19:00:00+01:00</t>
        </is>
      </c>
      <c r="AJ5976" s="33" t="n">
        <v>2338.843693360546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2026-01-31 20:00:00+01:00</t>
        </is>
      </c>
      <c r="AJ5977" s="33" t="n">
        <v>2103.75960971212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2026-01-31 21:00:00+01:00</t>
        </is>
      </c>
      <c r="AJ5978" s="33" t="n">
        <v>1828.1895075392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2026-01-31 22:00:00+01:00</t>
        </is>
      </c>
      <c r="AJ5979" s="33" t="n">
        <v>1589.174261628383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2026-01-31 23:00:00+01:00</t>
        </is>
      </c>
      <c r="AJ5980" s="33" t="n">
        <v>1412.889136879386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2026-02-01 00:00:00+01:00</t>
        </is>
      </c>
      <c r="AJ5981" s="33" t="n">
        <v>1235.131968980382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2026-02-01 01:00:00+01:00</t>
        </is>
      </c>
      <c r="AJ5982" s="33" t="n">
        <v>1168.62998457304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2026-02-01 02:00:00+01:00</t>
        </is>
      </c>
      <c r="AJ5983" s="33" t="n">
        <v>1127.097617025844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2026-02-01 03:00:00+01:00</t>
        </is>
      </c>
      <c r="AJ5984" s="33" t="n">
        <v>1120.211491074842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2026-02-01 04:00:00+01:00</t>
        </is>
      </c>
      <c r="AJ5985" s="33" t="n">
        <v>1174.944624916472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2026-02-01 05:00:00+01:00</t>
        </is>
      </c>
      <c r="AJ5986" s="33" t="n">
        <v>1366.265344016604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2026-02-01 06:00:00+01:00</t>
        </is>
      </c>
      <c r="AJ5987" s="33" t="n">
        <v>1622.869799248569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2026-02-01 07:00:00+01:00</t>
        </is>
      </c>
      <c r="AJ5988" s="33" t="n">
        <v>1885.409465862862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2026-02-01 08:00:00+01:00</t>
        </is>
      </c>
      <c r="AJ5989" s="33" t="n">
        <v>2025.45085968371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2026-02-01 09:00:00+01:00</t>
        </is>
      </c>
      <c r="AJ5990" s="33" t="n">
        <v>2075.265927810661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2026-02-01 10:00:00+01:00</t>
        </is>
      </c>
      <c r="AJ5991" s="33" t="n">
        <v>2054.852974784627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2026-02-01 11:00:00+01:00</t>
        </is>
      </c>
      <c r="AJ5992" s="33" t="n">
        <v>2011.577224436662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2026-02-01 12:00:00+01:00</t>
        </is>
      </c>
      <c r="AJ5993" s="33" t="n">
        <v>1957.152577346389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2026-02-01 13:00:00+01:00</t>
        </is>
      </c>
      <c r="AJ5994" s="33" t="n">
        <v>1910.477292250429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2026-02-01 14:00:00+01:00</t>
        </is>
      </c>
      <c r="AJ5995" s="33" t="n">
        <v>1903.06415847298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2026-02-01 15:00:00+01:00</t>
        </is>
      </c>
      <c r="AJ5996" s="33" t="n">
        <v>1998.141377523729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2026-02-01 16:00:00+01:00</t>
        </is>
      </c>
      <c r="AJ5997" s="33" t="n">
        <v>2229.247450768649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2026-02-01 17:00:00+01:00</t>
        </is>
      </c>
      <c r="AJ5998" s="33" t="n">
        <v>2431.371214440712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2026-02-01 18:00:00+01:00</t>
        </is>
      </c>
      <c r="AJ5999" s="33" t="n">
        <v>2512.135140562921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2026-02-01 19:00:00+01:00</t>
        </is>
      </c>
      <c r="AJ6000" s="33" t="n">
        <v>2387.689036450978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2026-02-01 20:00:00+01:00</t>
        </is>
      </c>
      <c r="AJ6001" s="33" t="n">
        <v>2156.718343337931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2026-02-01 21:00:00+01:00</t>
        </is>
      </c>
      <c r="AJ6002" s="33" t="n">
        <v>1841.087917617233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2026-02-01 22:00:00+01:00</t>
        </is>
      </c>
      <c r="AJ6003" s="33" t="n">
        <v>1530.167940162695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2026-02-01 23:00:00+01:00</t>
        </is>
      </c>
      <c r="AJ6004" s="33" t="n">
        <v>1290.568322308174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2026-02-02 00:00:00+01:00</t>
        </is>
      </c>
      <c r="AJ6005" s="33" t="n">
        <v>1381.425471841673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2026-02-02 01:00:00+01:00</t>
        </is>
      </c>
      <c r="AJ6006" s="33" t="n">
        <v>1308.988899466241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2026-02-02 02:00:00+01:00</t>
        </is>
      </c>
      <c r="AJ6007" s="33" t="n">
        <v>1280.471395229715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2026-02-02 03:00:00+01:00</t>
        </is>
      </c>
      <c r="AJ6008" s="33" t="n">
        <v>1283.834496382761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2026-02-02 04:00:00+01:00</t>
        </is>
      </c>
      <c r="AJ6009" s="33" t="n">
        <v>1363.468099404428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2026-02-02 05:00:00+01:00</t>
        </is>
      </c>
      <c r="AJ6010" s="33" t="n">
        <v>1573.624008905067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2026-02-02 06:00:00+01:00</t>
        </is>
      </c>
      <c r="AJ6011" s="33" t="n">
        <v>1900.963349598392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2026-02-02 07:00:00+01:00</t>
        </is>
      </c>
      <c r="AJ6012" s="33" t="n">
        <v>2206.072846433107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2026-02-02 08:00:00+01:00</t>
        </is>
      </c>
      <c r="AJ6013" s="33" t="n">
        <v>2375.323513993439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2026-02-02 09:00:00+01:00</t>
        </is>
      </c>
      <c r="AJ6014" s="33" t="n">
        <v>2383.575854945482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2026-02-02 10:00:00+01:00</t>
        </is>
      </c>
      <c r="AJ6015" s="33" t="n">
        <v>2340.772555780771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2026-02-02 11:00:00+01:00</t>
        </is>
      </c>
      <c r="AJ6016" s="33" t="n">
        <v>2263.769847713824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2026-02-02 12:00:00+01:00</t>
        </is>
      </c>
      <c r="AJ6017" s="33" t="n">
        <v>2184.554033018121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2026-02-02 13:00:00+01:00</t>
        </is>
      </c>
      <c r="AJ6018" s="33" t="n">
        <v>2090.143953927318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2026-02-02 14:00:00+01:00</t>
        </is>
      </c>
      <c r="AJ6019" s="33" t="n">
        <v>2049.530936047374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2026-02-02 15:00:00+01:00</t>
        </is>
      </c>
      <c r="AJ6020" s="33" t="n">
        <v>2110.912369543096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2026-02-02 16:00:00+01:00</t>
        </is>
      </c>
      <c r="AJ6021" s="33" t="n">
        <v>2357.50825573272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2026-02-02 17:00:00+01:00</t>
        </is>
      </c>
      <c r="AJ6022" s="33" t="n">
        <v>2607.575255763616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2026-02-02 18:00:00+01:00</t>
        </is>
      </c>
      <c r="AJ6023" s="33" t="n">
        <v>2732.838884694731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2026-02-02 19:00:00+01:00</t>
        </is>
      </c>
      <c r="AJ6024" s="33" t="n">
        <v>2627.458930638963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2026-02-02 20:00:00+01:00</t>
        </is>
      </c>
      <c r="AJ6025" s="33" t="n">
        <v>2392.54330604187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2026-02-02 21:00:00+01:00</t>
        </is>
      </c>
      <c r="AJ6026" s="33" t="n">
        <v>2114.94951419753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2026-02-02 22:00:00+01:00</t>
        </is>
      </c>
      <c r="AJ6027" s="33" t="n">
        <v>1834.86894699983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2026-02-02 23:00:00+01:00</t>
        </is>
      </c>
      <c r="AJ6028" s="33" t="n">
        <v>1650.433612542415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2026-02-03 00:00:00+01:00</t>
        </is>
      </c>
      <c r="AJ6029" s="33" t="n">
        <v>1481.026956453802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2026-02-03 01:00:00+01:00</t>
        </is>
      </c>
      <c r="AJ6030" s="33" t="n">
        <v>1416.255278913968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2026-02-03 02:00:00+01:00</t>
        </is>
      </c>
      <c r="AJ6031" s="33" t="n">
        <v>1354.391944773466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2026-02-03 03:00:00+01:00</t>
        </is>
      </c>
      <c r="AJ6032" s="33" t="n">
        <v>1357.046377347409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2026-02-03 04:00:00+01:00</t>
        </is>
      </c>
      <c r="AJ6033" s="33" t="n">
        <v>1427.404112818281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2026-02-03 05:00:00+01:00</t>
        </is>
      </c>
      <c r="AJ6034" s="33" t="n">
        <v>1645.274343508918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2026-02-03 06:00:00+01:00</t>
        </is>
      </c>
      <c r="AJ6035" s="33" t="n">
        <v>1903.827252476676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2026-02-03 07:00:00+01:00</t>
        </is>
      </c>
      <c r="AJ6036" s="33" t="n">
        <v>2174.211296830844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2026-02-03 08:00:00+01:00</t>
        </is>
      </c>
      <c r="AJ6037" s="33" t="n">
        <v>2305.277497816696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2026-02-03 09:00:00+01:00</t>
        </is>
      </c>
      <c r="AJ6038" s="33" t="n">
        <v>2340.732180612547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2026-02-03 10:00:00+01:00</t>
        </is>
      </c>
      <c r="AJ6039" s="33" t="n">
        <v>2305.175263930959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2026-02-03 11:00:00+01:00</t>
        </is>
      </c>
      <c r="AJ6040" s="33" t="n">
        <v>2265.011617323248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2026-02-03 12:00:00+01:00</t>
        </is>
      </c>
      <c r="AJ6041" s="33" t="n">
        <v>2224.981677810964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2026-02-03 13:00:00+01:00</t>
        </is>
      </c>
      <c r="AJ6042" s="33" t="n">
        <v>2164.94149601797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2026-02-03 14:00:00+01:00</t>
        </is>
      </c>
      <c r="AJ6043" s="33" t="n">
        <v>2127.092461803764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2026-02-03 15:00:00+01:00</t>
        </is>
      </c>
      <c r="AJ6044" s="33" t="n">
        <v>2210.348925282916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2026-02-03 16:00:00+01:00</t>
        </is>
      </c>
      <c r="AJ6045" s="33" t="n">
        <v>2455.177918797185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2026-02-03 17:00:00+01:00</t>
        </is>
      </c>
      <c r="AJ6046" s="33" t="n">
        <v>2681.939729719444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2026-02-03 18:00:00+01:00</t>
        </is>
      </c>
      <c r="AJ6047" s="33" t="n">
        <v>2777.289549176009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2026-02-03 19:00:00+01:00</t>
        </is>
      </c>
      <c r="AJ6048" s="33" t="n">
        <v>2645.575877429884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2026-02-03 20:00:00+01:00</t>
        </is>
      </c>
      <c r="AJ6049" s="33" t="n">
        <v>2397.971014064988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2026-02-03 21:00:00+01:00</t>
        </is>
      </c>
      <c r="AJ6050" s="33" t="n">
        <v>2057.898522770899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2026-02-03 22:00:00+01:00</t>
        </is>
      </c>
      <c r="AJ6051" s="33" t="n">
        <v>1736.149344926293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2026-02-03 23:00:00+01:00</t>
        </is>
      </c>
      <c r="AJ6052" s="33" t="n">
        <v>1481.120098933847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2026-02-04 00:00:00+01:00</t>
        </is>
      </c>
      <c r="AJ6053" s="33" t="n">
        <v>1356.736839710569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2026-02-04 01:00:00+01:00</t>
        </is>
      </c>
      <c r="AJ6054" s="33" t="n">
        <v>1285.099335870381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2026-02-04 02:00:00+01:00</t>
        </is>
      </c>
      <c r="AJ6055" s="33" t="n">
        <v>1282.67296953726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2026-02-04 03:00:00+01:00</t>
        </is>
      </c>
      <c r="AJ6056" s="33" t="n">
        <v>1315.30354996069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2026-02-04 04:00:00+01:00</t>
        </is>
      </c>
      <c r="AJ6057" s="33" t="n">
        <v>1396.927631204523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2026-02-04 05:00:00+01:00</t>
        </is>
      </c>
      <c r="AJ6058" s="33" t="n">
        <v>1616.89673655789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2026-02-04 06:00:00+01:00</t>
        </is>
      </c>
      <c r="AJ6059" s="33" t="n">
        <v>1923.983673496742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2026-02-04 07:00:00+01:00</t>
        </is>
      </c>
      <c r="AJ6060" s="33" t="n">
        <v>2245.88168848233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2026-02-04 08:00:00+01:00</t>
        </is>
      </c>
      <c r="AJ6061" s="33" t="n">
        <v>2411.587661280545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2026-02-04 09:00:00+01:00</t>
        </is>
      </c>
      <c r="AJ6062" s="33" t="n">
        <v>2448.091542056063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2026-02-04 10:00:00+01:00</t>
        </is>
      </c>
      <c r="AJ6063" s="33" t="n">
        <v>2382.522811644074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2026-02-04 11:00:00+01:00</t>
        </is>
      </c>
      <c r="AJ6064" s="33" t="n">
        <v>2302.207970898307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2026-02-04 12:00:00+01:00</t>
        </is>
      </c>
      <c r="AJ6065" s="33" t="n">
        <v>2214.133132927047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2026-02-04 13:00:00+01:00</t>
        </is>
      </c>
      <c r="AJ6066" s="33" t="n">
        <v>2134.802674572662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2026-02-04 14:00:00+01:00</t>
        </is>
      </c>
      <c r="AJ6067" s="33" t="n">
        <v>2082.535128288754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2026-02-04 15:00:00+01:00</t>
        </is>
      </c>
      <c r="AJ6068" s="33" t="n">
        <v>2150.232932769361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2026-02-04 16:00:00+01:00</t>
        </is>
      </c>
      <c r="AJ6069" s="33" t="n">
        <v>2384.636874656912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2026-02-04 17:00:00+01:00</t>
        </is>
      </c>
      <c r="AJ6070" s="33" t="n">
        <v>2635.760246554683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2026-02-04 18:00:00+01:00</t>
        </is>
      </c>
      <c r="AJ6071" s="33" t="n">
        <v>2769.22064909856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2026-02-04 19:00:00+01:00</t>
        </is>
      </c>
      <c r="AJ6072" s="33" t="n">
        <v>2681.575199763924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2026-02-04 20:00:00+01:00</t>
        </is>
      </c>
      <c r="AJ6073" s="33" t="n">
        <v>2456.61734378146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2026-02-04 21:00:00+01:00</t>
        </is>
      </c>
      <c r="AJ6074" s="33" t="n">
        <v>2154.333144317069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2026-02-04 22:00:00+01:00</t>
        </is>
      </c>
      <c r="AJ6075" s="33" t="n">
        <v>1844.715688384856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2026-02-04 23:00:00+01:00</t>
        </is>
      </c>
      <c r="AJ6076" s="33" t="n">
        <v>1593.392046709503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2026-02-05 00:00:00+01:00</t>
        </is>
      </c>
      <c r="AJ6077" s="33" t="n">
        <v>1424.90092783297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2026-02-05 01:00:00+01:00</t>
        </is>
      </c>
      <c r="AJ6078" s="33" t="n">
        <v>1297.120017482586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2026-02-05 02:00:00+01:00</t>
        </is>
      </c>
      <c r="AJ6079" s="33" t="n">
        <v>1238.61776821513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2026-02-05 03:00:00+01:00</t>
        </is>
      </c>
      <c r="AJ6080" s="33" t="n">
        <v>1267.949106105763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2026-02-05 04:00:00+01:00</t>
        </is>
      </c>
      <c r="AJ6081" s="33" t="n">
        <v>1390.952551652253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2026-02-05 05:00:00+01:00</t>
        </is>
      </c>
      <c r="AJ6082" s="33" t="n">
        <v>1636.671012831576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2026-02-05 06:00:00+01:00</t>
        </is>
      </c>
      <c r="AJ6083" s="33" t="n">
        <v>1930.634629575162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2026-02-05 07:00:00+01:00</t>
        </is>
      </c>
      <c r="AJ6084" s="33" t="n">
        <v>2216.573835784814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2026-02-05 08:00:00+01:00</t>
        </is>
      </c>
      <c r="AJ6085" s="33" t="n">
        <v>2369.750292609712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2026-02-05 09:00:00+01:00</t>
        </is>
      </c>
      <c r="AJ6086" s="33" t="n">
        <v>2415.492569366396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2026-02-05 10:00:00+01:00</t>
        </is>
      </c>
      <c r="AJ6087" s="33" t="n">
        <v>2381.887753941931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2026-02-05 11:00:00+01:00</t>
        </is>
      </c>
      <c r="AJ6088" s="33" t="n">
        <v>2328.009788337817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2026-02-05 12:00:00+01:00</t>
        </is>
      </c>
      <c r="AJ6089" s="33" t="n">
        <v>2283.006332407176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2026-02-05 13:00:00+01:00</t>
        </is>
      </c>
      <c r="AJ6090" s="33" t="n">
        <v>2243.702431704798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2026-02-05 14:00:00+01:00</t>
        </is>
      </c>
      <c r="AJ6091" s="33" t="n">
        <v>2222.178559435319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2026-02-05 15:00:00+01:00</t>
        </is>
      </c>
      <c r="AJ6092" s="33" t="n">
        <v>2268.22124643743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2026-02-05 16:00:00+01:00</t>
        </is>
      </c>
      <c r="AJ6093" s="33" t="n">
        <v>2432.687067104569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2026-02-05 17:00:00+01:00</t>
        </is>
      </c>
      <c r="AJ6094" s="33" t="n">
        <v>2596.754305485148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2026-02-05 18:00:00+01:00</t>
        </is>
      </c>
      <c r="AJ6095" s="33" t="n">
        <v>2676.650194575773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2026-02-05 19:00:00+01:00</t>
        </is>
      </c>
      <c r="AJ6096" s="33" t="n">
        <v>2581.369202151075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2026-02-05 20:00:00+01:00</t>
        </is>
      </c>
      <c r="AJ6097" s="33" t="n">
        <v>2394.669332753745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2026-02-05 21:00:00+01:00</t>
        </is>
      </c>
      <c r="AJ6098" s="33" t="n">
        <v>2117.975645938348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2026-02-05 22:00:00+01:00</t>
        </is>
      </c>
      <c r="AJ6099" s="33" t="n">
        <v>1857.671953059403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2026-02-05 23:00:00+01:00</t>
        </is>
      </c>
      <c r="AJ6100" s="33" t="n">
        <v>1647.102015855014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2026-02-06 00:00:00+01:00</t>
        </is>
      </c>
      <c r="AJ6101" s="33" t="n">
        <v>1480.655626291194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2026-02-06 01:00:00+01:00</t>
        </is>
      </c>
      <c r="AJ6102" s="33" t="n">
        <v>1387.811716776663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2026-02-06 02:00:00+01:00</t>
        </is>
      </c>
      <c r="AJ6103" s="33" t="n">
        <v>1331.051532924303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2026-02-06 03:00:00+01:00</t>
        </is>
      </c>
      <c r="AJ6104" s="33" t="n">
        <v>1334.719146231275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2026-02-06 04:00:00+01:00</t>
        </is>
      </c>
      <c r="AJ6105" s="33" t="n">
        <v>1412.407664977814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2026-02-06 05:00:00+01:00</t>
        </is>
      </c>
      <c r="AJ6106" s="33" t="n">
        <v>1630.702976257351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2026-02-06 06:00:00+01:00</t>
        </is>
      </c>
      <c r="AJ6107" s="33" t="n">
        <v>1940.676861986644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2026-02-06 07:00:00+01:00</t>
        </is>
      </c>
      <c r="AJ6108" s="33" t="n">
        <v>2240.227770813219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2026-02-06 08:00:00+01:00</t>
        </is>
      </c>
      <c r="AJ6109" s="33" t="n">
        <v>2382.506189376574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2026-02-06 09:00:00+01:00</t>
        </is>
      </c>
      <c r="AJ6110" s="33" t="n">
        <v>2371.212439095482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2026-02-06 10:00:00+01:00</t>
        </is>
      </c>
      <c r="AJ6111" s="33" t="n">
        <v>2306.899069222384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2026-02-06 11:00:00+01:00</t>
        </is>
      </c>
      <c r="AJ6112" s="33" t="n">
        <v>2257.838605271785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2026-02-06 12:00:00+01:00</t>
        </is>
      </c>
      <c r="AJ6113" s="33" t="n">
        <v>2226.551184039354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2026-02-06 13:00:00+01:00</t>
        </is>
      </c>
      <c r="AJ6114" s="33" t="n">
        <v>2179.007722732961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2026-02-06 14:00:00+01:00</t>
        </is>
      </c>
      <c r="AJ6115" s="33" t="n">
        <v>2146.084445411896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2026-02-06 15:00:00+01:00</t>
        </is>
      </c>
      <c r="AJ6116" s="33" t="n">
        <v>2191.841716737696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2026-02-06 16:00:00+01:00</t>
        </is>
      </c>
      <c r="AJ6117" s="33" t="n">
        <v>2418.615936544945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2026-02-06 17:00:00+01:00</t>
        </is>
      </c>
      <c r="AJ6118" s="33" t="n">
        <v>2645.008149120795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2026-02-06 18:00:00+01:00</t>
        </is>
      </c>
      <c r="AJ6119" s="33" t="n">
        <v>2778.268953336177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2026-02-06 19:00:00+01:00</t>
        </is>
      </c>
      <c r="AJ6120" s="33" t="n">
        <v>2662.734170662706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2026-02-06 20:00:00+01:00</t>
        </is>
      </c>
      <c r="AJ6121" s="33" t="n">
        <v>2425.109545816037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2026-02-06 21:00:00+01:00</t>
        </is>
      </c>
      <c r="AJ6122" s="33" t="n">
        <v>2098.911183472099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2026-02-06 22:00:00+01:00</t>
        </is>
      </c>
      <c r="AJ6123" s="33" t="n">
        <v>1780.355245409205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2026-02-06 23:00:00+01:00</t>
        </is>
      </c>
      <c r="AJ6124" s="33" t="n">
        <v>1536.858944483441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2026-02-07 00:00:00+01:00</t>
        </is>
      </c>
      <c r="AJ6125" s="33" t="n">
        <v>1255.201922532433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2026-02-07 01:00:00+01:00</t>
        </is>
      </c>
      <c r="AJ6126" s="33" t="n">
        <v>1185.226058475971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2026-02-07 02:00:00+01:00</t>
        </is>
      </c>
      <c r="AJ6127" s="33" t="n">
        <v>1151.458807385491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2026-02-07 03:00:00+01:00</t>
        </is>
      </c>
      <c r="AJ6128" s="33" t="n">
        <v>1166.847741512542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2026-02-07 04:00:00+01:00</t>
        </is>
      </c>
      <c r="AJ6129" s="33" t="n">
        <v>1245.409463661252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2026-02-07 05:00:00+01:00</t>
        </is>
      </c>
      <c r="AJ6130" s="33" t="n">
        <v>1431.729737878313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2026-02-07 06:00:00+01:00</t>
        </is>
      </c>
      <c r="AJ6131" s="33" t="n">
        <v>1685.557580305546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2026-02-07 07:00:00+01:00</t>
        </is>
      </c>
      <c r="AJ6132" s="33" t="n">
        <v>1932.95110465496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2026-02-07 08:00:00+01:00</t>
        </is>
      </c>
      <c r="AJ6133" s="33" t="n">
        <v>2068.82266416866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2026-02-07 09:00:00+01:00</t>
        </is>
      </c>
      <c r="AJ6134" s="33" t="n">
        <v>2101.372038010457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2026-02-07 10:00:00+01:00</t>
        </is>
      </c>
      <c r="AJ6135" s="33" t="n">
        <v>2083.671429730962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2026-02-07 11:00:00+01:00</t>
        </is>
      </c>
      <c r="AJ6136" s="33" t="n">
        <v>2052.011029836983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2026-02-07 12:00:00+01:00</t>
        </is>
      </c>
      <c r="AJ6137" s="33" t="n">
        <v>2011.957249752893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2026-02-07 13:00:00+01:00</t>
        </is>
      </c>
      <c r="AJ6138" s="33" t="n">
        <v>1980.284219900549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2026-02-07 14:00:00+01:00</t>
        </is>
      </c>
      <c r="AJ6139" s="33" t="n">
        <v>1969.04010559995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2026-02-07 15:00:00+01:00</t>
        </is>
      </c>
      <c r="AJ6140" s="33" t="n">
        <v>2024.571333807433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2026-02-07 16:00:00+01:00</t>
        </is>
      </c>
      <c r="AJ6141" s="33" t="n">
        <v>2206.869310848384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2026-02-07 17:00:00+01:00</t>
        </is>
      </c>
      <c r="AJ6142" s="33" t="n">
        <v>2415.804863051103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2026-02-07 18:00:00+01:00</t>
        </is>
      </c>
      <c r="AJ6143" s="33" t="n">
        <v>2535.167341106175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2026-02-07 19:00:00+01:00</t>
        </is>
      </c>
      <c r="AJ6144" s="33" t="n">
        <v>2430.9778843951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2026-02-07 20:00:00+01:00</t>
        </is>
      </c>
      <c r="AJ6145" s="33" t="n">
        <v>2171.861303919928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2026-02-07 21:00:00+01:00</t>
        </is>
      </c>
      <c r="AJ6146" s="33" t="n">
        <v>1855.752213566205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2026-02-07 22:00:00+01:00</t>
        </is>
      </c>
      <c r="AJ6147" s="33" t="n">
        <v>1561.873081428306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2026-02-07 23:00:00+01:00</t>
        </is>
      </c>
      <c r="AJ6148" s="33" t="n">
        <v>1358.228357741221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2026-02-08 00:00:00+01:00</t>
        </is>
      </c>
      <c r="AJ6149" s="33" t="n">
        <v>1188.925995809444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2026-02-08 01:00:00+01:00</t>
        </is>
      </c>
      <c r="AJ6150" s="33" t="n">
        <v>1114.2188217965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2026-02-08 02:00:00+01:00</t>
        </is>
      </c>
      <c r="AJ6151" s="33" t="n">
        <v>1066.372358118194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2026-02-08 03:00:00+01:00</t>
        </is>
      </c>
      <c r="AJ6152" s="33" t="n">
        <v>1067.256031727061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2026-02-08 04:00:00+01:00</t>
        </is>
      </c>
      <c r="AJ6153" s="33" t="n">
        <v>1134.50714773385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2026-02-08 05:00:00+01:00</t>
        </is>
      </c>
      <c r="AJ6154" s="33" t="n">
        <v>1332.705254016227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2026-02-08 06:00:00+01:00</t>
        </is>
      </c>
      <c r="AJ6155" s="33" t="n">
        <v>1617.594183698253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2026-02-08 07:00:00+01:00</t>
        </is>
      </c>
      <c r="AJ6156" s="33" t="n">
        <v>1905.499298519038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2026-02-08 08:00:00+01:00</t>
        </is>
      </c>
      <c r="AJ6157" s="33" t="n">
        <v>2070.368929821105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2026-02-08 09:00:00+01:00</t>
        </is>
      </c>
      <c r="AJ6158" s="33" t="n">
        <v>2102.086645180992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2026-02-08 10:00:00+01:00</t>
        </is>
      </c>
      <c r="AJ6159" s="33" t="n">
        <v>2054.863373035617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2026-02-08 11:00:00+01:00</t>
        </is>
      </c>
      <c r="AJ6160" s="33" t="n">
        <v>1989.485782222498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2026-02-08 12:00:00+01:00</t>
        </is>
      </c>
      <c r="AJ6161" s="33" t="n">
        <v>1929.106050230734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2026-02-08 13:00:00+01:00</t>
        </is>
      </c>
      <c r="AJ6162" s="33" t="n">
        <v>1897.375615152417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2026-02-08 14:00:00+01:00</t>
        </is>
      </c>
      <c r="AJ6163" s="33" t="n">
        <v>1901.407249606124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2026-02-08 15:00:00+01:00</t>
        </is>
      </c>
      <c r="AJ6164" s="33" t="n">
        <v>1970.047372941036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2026-02-08 16:00:00+01:00</t>
        </is>
      </c>
      <c r="AJ6165" s="33" t="n">
        <v>2174.903953172553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2026-02-08 17:00:00+01:00</t>
        </is>
      </c>
      <c r="AJ6166" s="33" t="n">
        <v>2373.835517050506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2026-02-08 18:00:00+01:00</t>
        </is>
      </c>
      <c r="AJ6167" s="33" t="n">
        <v>2490.761027229111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2026-02-08 19:00:00+01:00</t>
        </is>
      </c>
      <c r="AJ6168" s="33" t="n">
        <v>2391.779159854619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2026-02-08 20:00:00+01:00</t>
        </is>
      </c>
      <c r="AJ6169" s="33" t="n">
        <v>2181.099808590238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2026-02-08 21:00:00+01:00</t>
        </is>
      </c>
      <c r="AJ6170" s="33" t="n">
        <v>1889.756253734461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2026-02-08 22:00:00+01:00</t>
        </is>
      </c>
      <c r="AJ6171" s="33" t="n">
        <v>1610.371797519254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2026-02-08 23:00:00+01:00</t>
        </is>
      </c>
      <c r="AJ6172" s="33" t="n">
        <v>1360.824701090312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2026-02-09 00:00:00+01:00</t>
        </is>
      </c>
      <c r="AJ6173" s="33" t="n">
        <v>1347.25207467741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2026-02-09 01:00:00+01:00</t>
        </is>
      </c>
      <c r="AJ6174" s="33" t="n">
        <v>1213.972699355744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2026-02-09 02:00:00+01:00</t>
        </is>
      </c>
      <c r="AJ6175" s="33" t="n">
        <v>1160.86346726351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2026-02-09 03:00:00+01:00</t>
        </is>
      </c>
      <c r="AJ6176" s="33" t="n">
        <v>1164.784692115651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2026-02-09 04:00:00+01:00</t>
        </is>
      </c>
      <c r="AJ6177" s="33" t="n">
        <v>1243.2566501871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2026-02-09 05:00:00+01:00</t>
        </is>
      </c>
      <c r="AJ6178" s="33" t="n">
        <v>1466.836466023506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2026-02-09 06:00:00+01:00</t>
        </is>
      </c>
      <c r="AJ6179" s="33" t="n">
        <v>1790.059739883001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2026-02-09 07:00:00+01:00</t>
        </is>
      </c>
      <c r="AJ6180" s="33" t="n">
        <v>2117.095225919022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2026-02-09 08:00:00+01:00</t>
        </is>
      </c>
      <c r="AJ6181" s="33" t="n">
        <v>2291.718547300116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2026-02-09 09:00:00+01:00</t>
        </is>
      </c>
      <c r="AJ6182" s="33" t="n">
        <v>2331.571004520949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2026-02-09 10:00:00+01:00</t>
        </is>
      </c>
      <c r="AJ6183" s="33" t="n">
        <v>2311.228017804631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2026-02-09 11:00:00+01:00</t>
        </is>
      </c>
      <c r="AJ6184" s="33" t="n">
        <v>2282.174961894308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2026-02-09 12:00:00+01:00</t>
        </is>
      </c>
      <c r="AJ6185" s="33" t="n">
        <v>2243.364520806665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2026-02-09 13:00:00+01:00</t>
        </is>
      </c>
      <c r="AJ6186" s="33" t="n">
        <v>2188.4388612428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2026-02-09 14:00:00+01:00</t>
        </is>
      </c>
      <c r="AJ6187" s="33" t="n">
        <v>2161.173224273487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2026-02-09 15:00:00+01:00</t>
        </is>
      </c>
      <c r="AJ6188" s="33" t="n">
        <v>2207.403854733302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2026-02-09 16:00:00+01:00</t>
        </is>
      </c>
      <c r="AJ6189" s="33" t="n">
        <v>2402.147445780538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2026-02-09 17:00:00+01:00</t>
        </is>
      </c>
      <c r="AJ6190" s="33" t="n">
        <v>2594.470486531808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2026-02-09 18:00:00+01:00</t>
        </is>
      </c>
      <c r="AJ6191" s="33" t="n">
        <v>2703.57667426734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2026-02-09 19:00:00+01:00</t>
        </is>
      </c>
      <c r="AJ6192" s="33" t="n">
        <v>2613.88175300548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2026-02-09 20:00:00+01:00</t>
        </is>
      </c>
      <c r="AJ6193" s="33" t="n">
        <v>2381.556813157418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2026-02-09 21:00:00+01:00</t>
        </is>
      </c>
      <c r="AJ6194" s="33" t="n">
        <v>2063.785689858127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2026-02-09 22:00:00+01:00</t>
        </is>
      </c>
      <c r="AJ6195" s="33" t="n">
        <v>1753.198784453222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2026-02-09 23:00:00+01:00</t>
        </is>
      </c>
      <c r="AJ6196" s="33" t="n">
        <v>1516.061739985554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2026-02-10 00:00:00+01:00</t>
        </is>
      </c>
      <c r="AJ6197" s="33" t="n">
        <v>1397.616042077393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2026-02-10 01:00:00+01:00</t>
        </is>
      </c>
      <c r="AJ6198" s="33" t="n">
        <v>1318.359426235243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2026-02-10 02:00:00+01:00</t>
        </is>
      </c>
      <c r="AJ6199" s="33" t="n">
        <v>1281.843901644447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2026-02-10 03:00:00+01:00</t>
        </is>
      </c>
      <c r="AJ6200" s="33" t="n">
        <v>1273.612603069986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2026-02-10 04:00:00+01:00</t>
        </is>
      </c>
      <c r="AJ6201" s="33" t="n">
        <v>1349.77306053585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2026-02-10 05:00:00+01:00</t>
        </is>
      </c>
      <c r="AJ6202" s="33" t="n">
        <v>1606.969294576321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2026-02-10 06:00:00+01:00</t>
        </is>
      </c>
      <c r="AJ6203" s="33" t="n">
        <v>1931.854635839213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2026-02-10 07:00:00+01:00</t>
        </is>
      </c>
      <c r="AJ6204" s="33" t="n">
        <v>2220.280759898587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2026-02-10 08:00:00+01:00</t>
        </is>
      </c>
      <c r="AJ6205" s="33" t="n">
        <v>2329.631286153511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2026-02-10 09:00:00+01:00</t>
        </is>
      </c>
      <c r="AJ6206" s="33" t="n">
        <v>2325.499717910948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2026-02-10 10:00:00+01:00</t>
        </is>
      </c>
      <c r="AJ6207" s="33" t="n">
        <v>2263.733810493542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2026-02-10 11:00:00+01:00</t>
        </is>
      </c>
      <c r="AJ6208" s="33" t="n">
        <v>2198.927419126245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2026-02-10 12:00:00+01:00</t>
        </is>
      </c>
      <c r="AJ6209" s="33" t="n">
        <v>2136.695654103298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2026-02-10 13:00:00+01:00</t>
        </is>
      </c>
      <c r="AJ6210" s="33" t="n">
        <v>2093.097851429454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2026-02-10 14:00:00+01:00</t>
        </is>
      </c>
      <c r="AJ6211" s="33" t="n">
        <v>2085.46861127485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2026-02-10 15:00:00+01:00</t>
        </is>
      </c>
      <c r="AJ6212" s="33" t="n">
        <v>2176.599533233349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2026-02-10 16:00:00+01:00</t>
        </is>
      </c>
      <c r="AJ6213" s="33" t="n">
        <v>2374.454989641532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2026-02-10 17:00:00+01:00</t>
        </is>
      </c>
      <c r="AJ6214" s="33" t="n">
        <v>2572.666292228649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2026-02-10 18:00:00+01:00</t>
        </is>
      </c>
      <c r="AJ6215" s="33" t="n">
        <v>2672.911973599211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2026-02-10 19:00:00+01:00</t>
        </is>
      </c>
      <c r="AJ6216" s="33" t="n">
        <v>2598.563095321228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2026-02-10 20:00:00+01:00</t>
        </is>
      </c>
      <c r="AJ6217" s="33" t="n">
        <v>2399.931762992232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2026-02-10 21:00:00+01:00</t>
        </is>
      </c>
      <c r="AJ6218" s="33" t="n">
        <v>2110.614931834532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2026-02-10 22:00:00+01:00</t>
        </is>
      </c>
      <c r="AJ6219" s="33" t="n">
        <v>1814.796641359799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2026-02-10 23:00:00+01:00</t>
        </is>
      </c>
      <c r="AJ6220" s="33" t="n">
        <v>1560.583982988506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2026-02-11 00:00:00+01:00</t>
        </is>
      </c>
      <c r="AJ6221" s="33" t="n">
        <v>1410.489152092456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2026-02-11 01:00:00+01:00</t>
        </is>
      </c>
      <c r="AJ6222" s="33" t="n">
        <v>1313.359732761279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2026-02-11 02:00:00+01:00</t>
        </is>
      </c>
      <c r="AJ6223" s="33" t="n">
        <v>1270.051930510494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2026-02-11 03:00:00+01:00</t>
        </is>
      </c>
      <c r="AJ6224" s="33" t="n">
        <v>1281.680449004965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2026-02-11 04:00:00+01:00</t>
        </is>
      </c>
      <c r="AJ6225" s="33" t="n">
        <v>1384.120182733823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2026-02-11 05:00:00+01:00</t>
        </is>
      </c>
      <c r="AJ6226" s="33" t="n">
        <v>1651.781622889395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2026-02-11 06:00:00+01:00</t>
        </is>
      </c>
      <c r="AJ6227" s="33" t="n">
        <v>1964.346944239505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2026-02-11 07:00:00+01:00</t>
        </is>
      </c>
      <c r="AJ6228" s="33" t="n">
        <v>2229.781469481558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2026-02-11 08:00:00+01:00</t>
        </is>
      </c>
      <c r="AJ6229" s="33" t="n">
        <v>2321.767439560147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2026-02-11 09:00:00+01:00</t>
        </is>
      </c>
      <c r="AJ6230" s="33" t="n">
        <v>2319.393412675388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2026-02-11 10:00:00+01:00</t>
        </is>
      </c>
      <c r="AJ6231" s="33" t="n">
        <v>2266.644583979398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2026-02-11 11:00:00+01:00</t>
        </is>
      </c>
      <c r="AJ6232" s="33" t="n">
        <v>2226.256747245983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2026-02-11 12:00:00+01:00</t>
        </is>
      </c>
      <c r="AJ6233" s="33" t="n">
        <v>2183.148540826226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2026-02-11 13:00:00+01:00</t>
        </is>
      </c>
      <c r="AJ6234" s="33" t="n">
        <v>2147.77561551806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2026-02-11 14:00:00+01:00</t>
        </is>
      </c>
      <c r="AJ6235" s="33" t="n">
        <v>2115.413197455291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2026-02-11 15:00:00+01:00</t>
        </is>
      </c>
      <c r="AJ6236" s="33" t="n">
        <v>2160.995713695675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2026-02-11 16:00:00+01:00</t>
        </is>
      </c>
      <c r="AJ6237" s="33" t="n">
        <v>2347.439232172247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2026-02-11 17:00:00+01:00</t>
        </is>
      </c>
      <c r="AJ6238" s="33" t="n">
        <v>2549.910333505647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2026-02-11 18:00:00+01:00</t>
        </is>
      </c>
      <c r="AJ6239" s="33" t="n">
        <v>2679.823674079827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2026-02-11 19:00:00+01:00</t>
        </is>
      </c>
      <c r="AJ6240" s="33" t="n">
        <v>2607.1965980009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2026-02-11 20:00:00+01:00</t>
        </is>
      </c>
      <c r="AJ6241" s="33" t="n">
        <v>2407.986716007548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2026-02-11 21:00:00+01:00</t>
        </is>
      </c>
      <c r="AJ6242" s="33" t="n">
        <v>2102.398946080066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2026-02-11 22:00:00+01:00</t>
        </is>
      </c>
      <c r="AJ6243" s="33" t="n">
        <v>1799.608446753174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2026-02-11 23:00:00+01:00</t>
        </is>
      </c>
      <c r="AJ6244" s="33" t="n">
        <v>1559.474936627695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2026-02-12 00:00:00+01:00</t>
        </is>
      </c>
      <c r="AJ6245" s="33" t="n">
        <v>1430.117745563656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2026-02-12 01:00:00+01:00</t>
        </is>
      </c>
      <c r="AJ6246" s="33" t="n">
        <v>1375.175026343418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2026-02-12 02:00:00+01:00</t>
        </is>
      </c>
      <c r="AJ6247" s="33" t="n">
        <v>1371.892384158691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2026-02-12 03:00:00+01:00</t>
        </is>
      </c>
      <c r="AJ6248" s="33" t="n">
        <v>1393.744051330384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2026-02-12 04:00:00+01:00</t>
        </is>
      </c>
      <c r="AJ6249" s="33" t="n">
        <v>1465.651481668173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2026-02-12 05:00:00+01:00</t>
        </is>
      </c>
      <c r="AJ6250" s="33" t="n">
        <v>1677.966011425629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2026-02-12 06:00:00+01:00</t>
        </is>
      </c>
      <c r="AJ6251" s="33" t="n">
        <v>1959.661199529229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2026-02-12 07:00:00+01:00</t>
        </is>
      </c>
      <c r="AJ6252" s="33" t="n">
        <v>2232.710613314529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2026-02-12 08:00:00+01:00</t>
        </is>
      </c>
      <c r="AJ6253" s="33" t="n">
        <v>2345.001800557863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2026-02-12 09:00:00+01:00</t>
        </is>
      </c>
      <c r="AJ6254" s="33" t="n">
        <v>2346.710342079823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2026-02-12 10:00:00+01:00</t>
        </is>
      </c>
      <c r="AJ6255" s="33" t="n">
        <v>2296.417578580528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2026-02-12 11:00:00+01:00</t>
        </is>
      </c>
      <c r="AJ6256" s="33" t="n">
        <v>2233.413706148582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2026-02-12 12:00:00+01:00</t>
        </is>
      </c>
      <c r="AJ6257" s="33" t="n">
        <v>2156.748050330428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2026-02-12 13:00:00+01:00</t>
        </is>
      </c>
      <c r="AJ6258" s="33" t="n">
        <v>2085.434959200892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2026-02-12 14:00:00+01:00</t>
        </is>
      </c>
      <c r="AJ6259" s="33" t="n">
        <v>2063.911203762511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2026-02-12 15:00:00+01:00</t>
        </is>
      </c>
      <c r="AJ6260" s="33" t="n">
        <v>2118.709896157159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2026-02-12 16:00:00+01:00</t>
        </is>
      </c>
      <c r="AJ6261" s="33" t="n">
        <v>2336.69387459704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2026-02-12 17:00:00+01:00</t>
        </is>
      </c>
      <c r="AJ6262" s="33" t="n">
        <v>2554.864900761432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2026-02-12 18:00:00+01:00</t>
        </is>
      </c>
      <c r="AJ6263" s="33" t="n">
        <v>2697.630120660737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2026-02-12 19:00:00+01:00</t>
        </is>
      </c>
      <c r="AJ6264" s="33" t="n">
        <v>2610.367223377089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2026-02-12 20:00:00+01:00</t>
        </is>
      </c>
      <c r="AJ6265" s="33" t="n">
        <v>2407.840271240984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2026-02-12 21:00:00+01:00</t>
        </is>
      </c>
      <c r="AJ6266" s="33" t="n">
        <v>2097.037794220878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2026-02-12 22:00:00+01:00</t>
        </is>
      </c>
      <c r="AJ6267" s="33" t="n">
        <v>1772.482855794658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2026-02-12 23:00:00+01:00</t>
        </is>
      </c>
      <c r="AJ6268" s="33" t="n">
        <v>1510.225109220189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2026-02-13 00:00:00+01:00</t>
        </is>
      </c>
      <c r="AJ6269" s="33" t="n">
        <v>1366.66432996361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2026-02-13 01:00:00+01:00</t>
        </is>
      </c>
      <c r="AJ6270" s="33" t="n">
        <v>1307.120378666418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2026-02-13 02:00:00+01:00</t>
        </is>
      </c>
      <c r="AJ6271" s="33" t="n">
        <v>1275.162333378581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2026-02-13 03:00:00+01:00</t>
        </is>
      </c>
      <c r="AJ6272" s="33" t="n">
        <v>1286.394308414526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2026-02-13 04:00:00+01:00</t>
        </is>
      </c>
      <c r="AJ6273" s="33" t="n">
        <v>1382.841038475657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2026-02-13 05:00:00+01:00</t>
        </is>
      </c>
      <c r="AJ6274" s="33" t="n">
        <v>1655.284996271362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2026-02-13 06:00:00+01:00</t>
        </is>
      </c>
      <c r="AJ6275" s="33" t="n">
        <v>1985.207315132208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2026-02-13 07:00:00+01:00</t>
        </is>
      </c>
      <c r="AJ6276" s="33" t="n">
        <v>2266.203627391535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2026-02-13 08:00:00+01:00</t>
        </is>
      </c>
      <c r="AJ6277" s="33" t="n">
        <v>2357.357864480714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2026-02-13 09:00:00+01:00</t>
        </is>
      </c>
      <c r="AJ6278" s="33" t="n">
        <v>2336.872689746988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2026-02-13 10:00:00+01:00</t>
        </is>
      </c>
      <c r="AJ6279" s="33" t="n">
        <v>2286.281746623528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2026-02-13 11:00:00+01:00</t>
        </is>
      </c>
      <c r="AJ6280" s="33" t="n">
        <v>2235.172481195172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2026-02-13 12:00:00+01:00</t>
        </is>
      </c>
      <c r="AJ6281" s="33" t="n">
        <v>2195.677851478296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2026-02-13 13:00:00+01:00</t>
        </is>
      </c>
      <c r="AJ6282" s="33" t="n">
        <v>2151.149494193904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2026-02-13 14:00:00+01:00</t>
        </is>
      </c>
      <c r="AJ6283" s="33" t="n">
        <v>2127.289082679411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2026-02-13 15:00:00+01:00</t>
        </is>
      </c>
      <c r="AJ6284" s="33" t="n">
        <v>2165.684098511811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2026-02-13 16:00:00+01:00</t>
        </is>
      </c>
      <c r="AJ6285" s="33" t="n">
        <v>2359.355507354959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2026-02-13 17:00:00+01:00</t>
        </is>
      </c>
      <c r="AJ6286" s="33" t="n">
        <v>2591.771584158364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2026-02-13 18:00:00+01:00</t>
        </is>
      </c>
      <c r="AJ6287" s="33" t="n">
        <v>2737.522170317649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2026-02-13 19:00:00+01:00</t>
        </is>
      </c>
      <c r="AJ6288" s="33" t="n">
        <v>2673.135336873386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2026-02-13 20:00:00+01:00</t>
        </is>
      </c>
      <c r="AJ6289" s="33" t="n">
        <v>2447.666417397069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2026-02-13 21:00:00+01:00</t>
        </is>
      </c>
      <c r="AJ6290" s="33" t="n">
        <v>2120.345047779703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2026-02-13 22:00:00+01:00</t>
        </is>
      </c>
      <c r="AJ6291" s="33" t="n">
        <v>1782.292900757012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2026-02-13 23:00:00+01:00</t>
        </is>
      </c>
      <c r="AJ6292" s="33" t="n">
        <v>1514.082267244154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2026-02-14 00:00:00+01:00</t>
        </is>
      </c>
      <c r="AJ6293" s="33" t="n">
        <v>1239.792825504347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2026-02-14 01:00:00+01:00</t>
        </is>
      </c>
      <c r="AJ6294" s="33" t="n">
        <v>1161.635818325993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2026-02-14 02:00:00+01:00</t>
        </is>
      </c>
      <c r="AJ6295" s="33" t="n">
        <v>1124.629721436367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2026-02-14 03:00:00+01:00</t>
        </is>
      </c>
      <c r="AJ6296" s="33" t="n">
        <v>1138.007791425821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2026-02-14 04:00:00+01:00</t>
        </is>
      </c>
      <c r="AJ6297" s="33" t="n">
        <v>1228.12665316504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2026-02-14 05:00:00+01:00</t>
        </is>
      </c>
      <c r="AJ6298" s="33" t="n">
        <v>1460.232469308089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2026-02-14 06:00:00+01:00</t>
        </is>
      </c>
      <c r="AJ6299" s="33" t="n">
        <v>1743.174126927255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2026-02-14 07:00:00+01:00</t>
        </is>
      </c>
      <c r="AJ6300" s="33" t="n">
        <v>1967.399735640642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2026-02-14 08:00:00+01:00</t>
        </is>
      </c>
      <c r="AJ6301" s="33" t="n">
        <v>2036.144992817019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2026-02-14 09:00:00+01:00</t>
        </is>
      </c>
      <c r="AJ6302" s="33" t="n">
        <v>2031.321606354877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2026-02-14 10:00:00+01:00</t>
        </is>
      </c>
      <c r="AJ6303" s="33" t="n">
        <v>2011.62289523638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2026-02-14 11:00:00+01:00</t>
        </is>
      </c>
      <c r="AJ6304" s="33" t="n">
        <v>1995.612846539654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2026-02-14 12:00:00+01:00</t>
        </is>
      </c>
      <c r="AJ6305" s="33" t="n">
        <v>1965.851590028052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2026-02-14 13:00:00+01:00</t>
        </is>
      </c>
      <c r="AJ6306" s="33" t="n">
        <v>1918.158632460218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2026-02-14 14:00:00+01:00</t>
        </is>
      </c>
      <c r="AJ6307" s="33" t="n">
        <v>1898.20978903778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2026-02-14 15:00:00+01:00</t>
        </is>
      </c>
      <c r="AJ6308" s="33" t="n">
        <v>1936.288024570989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2026-02-14 16:00:00+01:00</t>
        </is>
      </c>
      <c r="AJ6309" s="33" t="n">
        <v>2127.891302339468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2026-02-14 17:00:00+01:00</t>
        </is>
      </c>
      <c r="AJ6310" s="33" t="n">
        <v>2347.169506126715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2026-02-14 18:00:00+01:00</t>
        </is>
      </c>
      <c r="AJ6311" s="33" t="n">
        <v>2480.205376591183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2026-02-14 19:00:00+01:00</t>
        </is>
      </c>
      <c r="AJ6312" s="33" t="n">
        <v>2413.756789587921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2026-02-14 20:00:00+01:00</t>
        </is>
      </c>
      <c r="AJ6313" s="33" t="n">
        <v>2216.441904427669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2026-02-14 21:00:00+01:00</t>
        </is>
      </c>
      <c r="AJ6314" s="33" t="n">
        <v>1928.203834895878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2026-02-14 22:00:00+01:00</t>
        </is>
      </c>
      <c r="AJ6315" s="33" t="n">
        <v>1637.922991245776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2026-02-14 23:00:00+01:00</t>
        </is>
      </c>
      <c r="AJ6316" s="33" t="n">
        <v>1390.549603722428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2026-02-15 00:00:00+01:00</t>
        </is>
      </c>
      <c r="AJ6317" s="33" t="n">
        <v>1189.372180376326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2026-02-15 01:00:00+01:00</t>
        </is>
      </c>
      <c r="AJ6318" s="33" t="n">
        <v>1119.387529279529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2026-02-15 02:00:00+01:00</t>
        </is>
      </c>
      <c r="AJ6319" s="33" t="n">
        <v>1102.064556654176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2026-02-15 03:00:00+01:00</t>
        </is>
      </c>
      <c r="AJ6320" s="33" t="n">
        <v>1122.563440516316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2026-02-15 04:00:00+01:00</t>
        </is>
      </c>
      <c r="AJ6321" s="33" t="n">
        <v>1213.969289051192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2026-02-15 05:00:00+01:00</t>
        </is>
      </c>
      <c r="AJ6322" s="33" t="n">
        <v>1423.822276382591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2026-02-15 06:00:00+01:00</t>
        </is>
      </c>
      <c r="AJ6323" s="33" t="n">
        <v>1690.935735129303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2026-02-15 07:00:00+01:00</t>
        </is>
      </c>
      <c r="AJ6324" s="33" t="n">
        <v>1936.041442518658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2026-02-15 08:00:00+01:00</t>
        </is>
      </c>
      <c r="AJ6325" s="33" t="n">
        <v>2050.391099053602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2026-02-15 09:00:00+01:00</t>
        </is>
      </c>
      <c r="AJ6326" s="33" t="n">
        <v>2071.481661074168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2026-02-15 10:00:00+01:00</t>
        </is>
      </c>
      <c r="AJ6327" s="33" t="n">
        <v>2028.626660918659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2026-02-15 11:00:00+01:00</t>
        </is>
      </c>
      <c r="AJ6328" s="33" t="n">
        <v>1976.028731142496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2026-02-15 12:00:00+01:00</t>
        </is>
      </c>
      <c r="AJ6329" s="33" t="n">
        <v>1907.112976905814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2026-02-15 13:00:00+01:00</t>
        </is>
      </c>
      <c r="AJ6330" s="33" t="n">
        <v>1858.106328963817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2026-02-15 14:00:00+01:00</t>
        </is>
      </c>
      <c r="AJ6331" s="33" t="n">
        <v>1826.198361155142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2026-02-15 15:00:00+01:00</t>
        </is>
      </c>
      <c r="AJ6332" s="33" t="n">
        <v>1874.497056373604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2026-02-15 16:00:00+01:00</t>
        </is>
      </c>
      <c r="AJ6333" s="33" t="n">
        <v>2057.98923215766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2026-02-15 17:00:00+01:00</t>
        </is>
      </c>
      <c r="AJ6334" s="33" t="n">
        <v>2281.437310676488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2026-02-15 18:00:00+01:00</t>
        </is>
      </c>
      <c r="AJ6335" s="33" t="n">
        <v>2409.162082550256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2026-02-15 19:00:00+01:00</t>
        </is>
      </c>
      <c r="AJ6336" s="33" t="n">
        <v>2355.342122026706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2026-02-15 20:00:00+01:00</t>
        </is>
      </c>
      <c r="AJ6337" s="33" t="n">
        <v>2157.24023802334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2026-02-15 21:00:00+01:00</t>
        </is>
      </c>
      <c r="AJ6338" s="33" t="n">
        <v>1866.649930837055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2026-02-15 22:00:00+01:00</t>
        </is>
      </c>
      <c r="AJ6339" s="33" t="n">
        <v>1557.208909154471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2026-02-15 23:00:00+01:00</t>
        </is>
      </c>
      <c r="AJ6340" s="33" t="n">
        <v>1286.225810780829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2026-02-16 00:00:00+01:00</t>
        </is>
      </c>
      <c r="AJ6341" s="33" t="n">
        <v>1292.968765531188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2026-02-16 01:00:00+01:00</t>
        </is>
      </c>
      <c r="AJ6342" s="33" t="n">
        <v>1179.203143209794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2026-02-16 02:00:00+01:00</t>
        </is>
      </c>
      <c r="AJ6343" s="33" t="n">
        <v>1145.881984537245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2026-02-16 03:00:00+01:00</t>
        </is>
      </c>
      <c r="AJ6344" s="33" t="n">
        <v>1160.835765168235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2026-02-16 04:00:00+01:00</t>
        </is>
      </c>
      <c r="AJ6345" s="33" t="n">
        <v>1268.616385237823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2026-02-16 05:00:00+01:00</t>
        </is>
      </c>
      <c r="AJ6346" s="33" t="n">
        <v>1515.416843670781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2026-02-16 06:00:00+01:00</t>
        </is>
      </c>
      <c r="AJ6347" s="33" t="n">
        <v>1844.153372823383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2026-02-16 07:00:00+01:00</t>
        </is>
      </c>
      <c r="AJ6348" s="33" t="n">
        <v>2131.28441893931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2026-02-16 08:00:00+01:00</t>
        </is>
      </c>
      <c r="AJ6349" s="33" t="n">
        <v>2257.703814975318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2026-02-16 09:00:00+01:00</t>
        </is>
      </c>
      <c r="AJ6350" s="33" t="n">
        <v>2266.944035513272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2026-02-16 10:00:00+01:00</t>
        </is>
      </c>
      <c r="AJ6351" s="33" t="n">
        <v>2227.353264711174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2026-02-16 11:00:00+01:00</t>
        </is>
      </c>
      <c r="AJ6352" s="33" t="n">
        <v>2171.728602784085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2026-02-16 12:00:00+01:00</t>
        </is>
      </c>
      <c r="AJ6353" s="33" t="n">
        <v>2109.436306806203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2026-02-16 13:00:00+01:00</t>
        </is>
      </c>
      <c r="AJ6354" s="33" t="n">
        <v>2057.633768019159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2026-02-16 14:00:00+01:00</t>
        </is>
      </c>
      <c r="AJ6355" s="33" t="n">
        <v>2057.171778001425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2026-02-16 15:00:00+01:00</t>
        </is>
      </c>
      <c r="AJ6356" s="33" t="n">
        <v>2136.816371870862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2026-02-16 16:00:00+01:00</t>
        </is>
      </c>
      <c r="AJ6357" s="33" t="n">
        <v>2357.695084920728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2026-02-16 17:00:00+01:00</t>
        </is>
      </c>
      <c r="AJ6358" s="33" t="n">
        <v>2612.307993399428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2026-02-16 18:00:00+01:00</t>
        </is>
      </c>
      <c r="AJ6359" s="33" t="n">
        <v>2770.804036123896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2026-02-16 19:00:00+01:00</t>
        </is>
      </c>
      <c r="AJ6360" s="33" t="n">
        <v>2690.083959937302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2026-02-16 20:00:00+01:00</t>
        </is>
      </c>
      <c r="AJ6361" s="33" t="n">
        <v>2428.242656249098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2026-02-16 21:00:00+01:00</t>
        </is>
      </c>
      <c r="AJ6362" s="33" t="n">
        <v>2073.8408211458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2026-02-16 22:00:00+01:00</t>
        </is>
      </c>
      <c r="AJ6363" s="33" t="n">
        <v>1744.84688406013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2026-02-16 23:00:00+01:00</t>
        </is>
      </c>
      <c r="AJ6364" s="33" t="n">
        <v>1508.444629498568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2026-02-17 00:00:00+01:00</t>
        </is>
      </c>
      <c r="AJ6365" s="33" t="n">
        <v>1386.439547452573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2026-02-17 01:00:00+01:00</t>
        </is>
      </c>
      <c r="AJ6366" s="33" t="n">
        <v>1329.058793732466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2026-02-17 02:00:00+01:00</t>
        </is>
      </c>
      <c r="AJ6367" s="33" t="n">
        <v>1302.054216501353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2026-02-17 03:00:00+01:00</t>
        </is>
      </c>
      <c r="AJ6368" s="33" t="n">
        <v>1311.571116549559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2026-02-17 04:00:00+01:00</t>
        </is>
      </c>
      <c r="AJ6369" s="33" t="n">
        <v>1404.026926980097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2026-02-17 05:00:00+01:00</t>
        </is>
      </c>
      <c r="AJ6370" s="33" t="n">
        <v>1632.213260479839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2026-02-17 06:00:00+01:00</t>
        </is>
      </c>
      <c r="AJ6371" s="33" t="n">
        <v>1925.559713886945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2026-02-17 07:00:00+01:00</t>
        </is>
      </c>
      <c r="AJ6372" s="33" t="n">
        <v>2156.055409024824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2026-02-17 08:00:00+01:00</t>
        </is>
      </c>
      <c r="AJ6373" s="33" t="n">
        <v>2241.629063679869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2026-02-17 09:00:00+01:00</t>
        </is>
      </c>
      <c r="AJ6374" s="33" t="n">
        <v>2212.753764021984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2026-02-17 10:00:00+01:00</t>
        </is>
      </c>
      <c r="AJ6375" s="33" t="n">
        <v>2160.991576479942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2026-02-17 11:00:00+01:00</t>
        </is>
      </c>
      <c r="AJ6376" s="33" t="n">
        <v>2106.17679680818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2026-02-17 12:00:00+01:00</t>
        </is>
      </c>
      <c r="AJ6377" s="33" t="n">
        <v>2051.907766866403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2026-02-17 13:00:00+01:00</t>
        </is>
      </c>
      <c r="AJ6378" s="33" t="n">
        <v>1996.091931870452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2026-02-17 14:00:00+01:00</t>
        </is>
      </c>
      <c r="AJ6379" s="33" t="n">
        <v>1958.196290929984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2026-02-17 15:00:00+01:00</t>
        </is>
      </c>
      <c r="AJ6380" s="33" t="n">
        <v>2007.835051621257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2026-02-17 16:00:00+01:00</t>
        </is>
      </c>
      <c r="AJ6381" s="33" t="n">
        <v>2263.992195322315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2026-02-17 17:00:00+01:00</t>
        </is>
      </c>
      <c r="AJ6382" s="33" t="n">
        <v>2569.670452103267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2026-02-17 18:00:00+01:00</t>
        </is>
      </c>
      <c r="AJ6383" s="33" t="n">
        <v>2791.982597445902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2026-02-17 19:00:00+01:00</t>
        </is>
      </c>
      <c r="AJ6384" s="33" t="n">
        <v>2733.818917124124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2026-02-17 20:00:00+01:00</t>
        </is>
      </c>
      <c r="AJ6385" s="33" t="n">
        <v>2494.381744297695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2026-02-17 21:00:00+01:00</t>
        </is>
      </c>
      <c r="AJ6386" s="33" t="n">
        <v>2156.090918507737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2026-02-17 22:00:00+01:00</t>
        </is>
      </c>
      <c r="AJ6387" s="33" t="n">
        <v>1799.083774598419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2026-02-17 23:00:00+01:00</t>
        </is>
      </c>
      <c r="AJ6388" s="33" t="n">
        <v>1513.221563215798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2026-02-18 00:00:00+01:00</t>
        </is>
      </c>
      <c r="AJ6389" s="33" t="n">
        <v>1323.934016412496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2026-02-18 01:00:00+01:00</t>
        </is>
      </c>
      <c r="AJ6390" s="33" t="n">
        <v>1248.796888382806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2026-02-18 02:00:00+01:00</t>
        </is>
      </c>
      <c r="AJ6391" s="33" t="n">
        <v>1239.006114011546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2026-02-18 03:00:00+01:00</t>
        </is>
      </c>
      <c r="AJ6392" s="33" t="n">
        <v>1263.153900178716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2026-02-18 04:00:00+01:00</t>
        </is>
      </c>
      <c r="AJ6393" s="33" t="n">
        <v>1346.776076814156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2026-02-18 05:00:00+01:00</t>
        </is>
      </c>
      <c r="AJ6394" s="33" t="n">
        <v>1583.757503417003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2026-02-18 06:00:00+01:00</t>
        </is>
      </c>
      <c r="AJ6395" s="33" t="n">
        <v>1897.611258989293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2026-02-18 07:00:00+01:00</t>
        </is>
      </c>
      <c r="AJ6396" s="33" t="n">
        <v>2192.25233708268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2026-02-18 08:00:00+01:00</t>
        </is>
      </c>
      <c r="AJ6397" s="33" t="n">
        <v>2320.413823582312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2026-02-18 09:00:00+01:00</t>
        </is>
      </c>
      <c r="AJ6398" s="33" t="n">
        <v>2318.199184139554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2026-02-18 10:00:00+01:00</t>
        </is>
      </c>
      <c r="AJ6399" s="33" t="n">
        <v>2260.971396462626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2026-02-18 11:00:00+01:00</t>
        </is>
      </c>
      <c r="AJ6400" s="33" t="n">
        <v>2186.56254380273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2026-02-18 12:00:00+01:00</t>
        </is>
      </c>
      <c r="AJ6401" s="33" t="n">
        <v>2122.047931026661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2026-02-18 13:00:00+01:00</t>
        </is>
      </c>
      <c r="AJ6402" s="33" t="n">
        <v>2054.778201522456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2026-02-18 14:00:00+01:00</t>
        </is>
      </c>
      <c r="AJ6403" s="33" t="n">
        <v>2021.698110183238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2026-02-18 15:00:00+01:00</t>
        </is>
      </c>
      <c r="AJ6404" s="33" t="n">
        <v>2065.827863915873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2026-02-18 16:00:00+01:00</t>
        </is>
      </c>
      <c r="AJ6405" s="33" t="n">
        <v>2288.79387636888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2026-02-18 17:00:00+01:00</t>
        </is>
      </c>
      <c r="AJ6406" s="33" t="n">
        <v>2570.210108896732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2026-02-18 18:00:00+01:00</t>
        </is>
      </c>
      <c r="AJ6407" s="33" t="n">
        <v>2771.227205274061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2026-02-18 19:00:00+01:00</t>
        </is>
      </c>
      <c r="AJ6408" s="33" t="n">
        <v>2721.918150014823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2026-02-18 20:00:00+01:00</t>
        </is>
      </c>
      <c r="AJ6409" s="33" t="n">
        <v>2468.651606050525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2026-02-18 21:00:00+01:00</t>
        </is>
      </c>
      <c r="AJ6410" s="33" t="n">
        <v>2121.436857865043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2026-02-18 22:00:00+01:00</t>
        </is>
      </c>
      <c r="AJ6411" s="33" t="n">
        <v>1770.488809464687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2026-02-18 23:00:00+01:00</t>
        </is>
      </c>
      <c r="AJ6412" s="33" t="n">
        <v>1484.996897732389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2026-02-19 00:00:00+01:00</t>
        </is>
      </c>
      <c r="AJ6413" s="33" t="n">
        <v>1341.082518239589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2026-02-19 01:00:00+01:00</t>
        </is>
      </c>
      <c r="AJ6414" s="33" t="n">
        <v>1244.874258692338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2026-02-19 02:00:00+01:00</t>
        </is>
      </c>
      <c r="AJ6415" s="33" t="n">
        <v>1217.68660013798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2026-02-19 03:00:00+01:00</t>
        </is>
      </c>
      <c r="AJ6416" s="33" t="n">
        <v>1230.735291207651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2026-02-19 04:00:00+01:00</t>
        </is>
      </c>
      <c r="AJ6417" s="33" t="n">
        <v>1318.168804508819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2026-02-19 05:00:00+01:00</t>
        </is>
      </c>
      <c r="AJ6418" s="33" t="n">
        <v>1575.089330478085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2026-02-19 06:00:00+01:00</t>
        </is>
      </c>
      <c r="AJ6419" s="33" t="n">
        <v>1916.028270224109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2026-02-19 07:00:00+01:00</t>
        </is>
      </c>
      <c r="AJ6420" s="33" t="n">
        <v>2243.425560109445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2026-02-19 08:00:00+01:00</t>
        </is>
      </c>
      <c r="AJ6421" s="33" t="n">
        <v>2379.389661721978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2026-02-19 09:00:00+01:00</t>
        </is>
      </c>
      <c r="AJ6422" s="33" t="n">
        <v>2366.566267449295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2026-02-19 10:00:00+01:00</t>
        </is>
      </c>
      <c r="AJ6423" s="33" t="n">
        <v>2287.878116335452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2026-02-19 11:00:00+01:00</t>
        </is>
      </c>
      <c r="AJ6424" s="33" t="n">
        <v>2211.901167582083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2026-02-19 12:00:00+01:00</t>
        </is>
      </c>
      <c r="AJ6425" s="33" t="n">
        <v>2153.521323861752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2026-02-19 13:00:00+01:00</t>
        </is>
      </c>
      <c r="AJ6426" s="33" t="n">
        <v>2104.266312927447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2026-02-19 14:00:00+01:00</t>
        </is>
      </c>
      <c r="AJ6427" s="33" t="n">
        <v>2083.88097968532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2026-02-19 15:00:00+01:00</t>
        </is>
      </c>
      <c r="AJ6428" s="33" t="n">
        <v>2128.330297423536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2026-02-19 16:00:00+01:00</t>
        </is>
      </c>
      <c r="AJ6429" s="33" t="n">
        <v>2321.826369706554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2026-02-19 17:00:00+01:00</t>
        </is>
      </c>
      <c r="AJ6430" s="33" t="n">
        <v>2556.46338975641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2026-02-19 18:00:00+01:00</t>
        </is>
      </c>
      <c r="AJ6431" s="33" t="n">
        <v>2715.31926607975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2026-02-19 19:00:00+01:00</t>
        </is>
      </c>
      <c r="AJ6432" s="33" t="n">
        <v>2659.11246128879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2026-02-19 20:00:00+01:00</t>
        </is>
      </c>
      <c r="AJ6433" s="33" t="n">
        <v>2433.735459263095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2026-02-19 21:00:00+01:00</t>
        </is>
      </c>
      <c r="AJ6434" s="33" t="n">
        <v>2090.160604080063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2026-02-19 22:00:00+01:00</t>
        </is>
      </c>
      <c r="AJ6435" s="33" t="n">
        <v>1735.630946543457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2026-02-19 23:00:00+01:00</t>
        </is>
      </c>
      <c r="AJ6436" s="33" t="n">
        <v>1451.471194261739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2026-02-20 00:00:00+01:00</t>
        </is>
      </c>
      <c r="AJ6437" s="33" t="n">
        <v>1265.396917395218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2026-02-20 01:00:00+01:00</t>
        </is>
      </c>
      <c r="AJ6438" s="33" t="n">
        <v>1196.325377187714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2026-02-20 02:00:00+01:00</t>
        </is>
      </c>
      <c r="AJ6439" s="33" t="n">
        <v>1177.623143662211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2026-02-20 03:00:00+01:00</t>
        </is>
      </c>
      <c r="AJ6440" s="33" t="n">
        <v>1194.327061282252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2026-02-20 04:00:00+01:00</t>
        </is>
      </c>
      <c r="AJ6441" s="33" t="n">
        <v>1293.820042145864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2026-02-20 05:00:00+01:00</t>
        </is>
      </c>
      <c r="AJ6442" s="33" t="n">
        <v>1550.269730519155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2026-02-20 06:00:00+01:00</t>
        </is>
      </c>
      <c r="AJ6443" s="33" t="n">
        <v>1916.421123460907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2026-02-20 07:00:00+01:00</t>
        </is>
      </c>
      <c r="AJ6444" s="33" t="n">
        <v>2260.555973494379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2026-02-20 08:00:00+01:00</t>
        </is>
      </c>
      <c r="AJ6445" s="33" t="n">
        <v>2423.185953046842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2026-02-20 09:00:00+01:00</t>
        </is>
      </c>
      <c r="AJ6446" s="33" t="n">
        <v>2426.288654694751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2026-02-20 10:00:00+01:00</t>
        </is>
      </c>
      <c r="AJ6447" s="33" t="n">
        <v>2355.826959948256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2026-02-20 11:00:00+01:00</t>
        </is>
      </c>
      <c r="AJ6448" s="33" t="n">
        <v>2293.260906554329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2026-02-20 12:00:00+01:00</t>
        </is>
      </c>
      <c r="AJ6449" s="33" t="n">
        <v>2230.471453039696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2026-02-20 13:00:00+01:00</t>
        </is>
      </c>
      <c r="AJ6450" s="33" t="n">
        <v>2147.965297789573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2026-02-20 14:00:00+01:00</t>
        </is>
      </c>
      <c r="AJ6451" s="33" t="n">
        <v>2082.968460021126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2026-02-20 15:00:00+01:00</t>
        </is>
      </c>
      <c r="AJ6452" s="33" t="n">
        <v>2107.521961162697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2026-02-20 16:00:00+01:00</t>
        </is>
      </c>
      <c r="AJ6453" s="33" t="n">
        <v>2299.423183106751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2026-02-20 17:00:00+01:00</t>
        </is>
      </c>
      <c r="AJ6454" s="33" t="n">
        <v>2545.553678221567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2026-02-20 18:00:00+01:00</t>
        </is>
      </c>
      <c r="AJ6455" s="33" t="n">
        <v>2705.937417229984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2026-02-20 19:00:00+01:00</t>
        </is>
      </c>
      <c r="AJ6456" s="33" t="n">
        <v>2645.970849768364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2026-02-20 20:00:00+01:00</t>
        </is>
      </c>
      <c r="AJ6457" s="33" t="n">
        <v>2403.202715414289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2026-02-20 21:00:00+01:00</t>
        </is>
      </c>
      <c r="AJ6458" s="33" t="n">
        <v>2047.452191696725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2026-02-20 22:00:00+01:00</t>
        </is>
      </c>
      <c r="AJ6459" s="33" t="n">
        <v>1708.489533363725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2026-02-20 23:00:00+01:00</t>
        </is>
      </c>
      <c r="AJ6460" s="33" t="n">
        <v>1432.34569914811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2026-02-21 00:00:00+01:00</t>
        </is>
      </c>
      <c r="AJ6461" s="33" t="n">
        <v>1158.065164126432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2026-02-21 01:00:00+01:00</t>
        </is>
      </c>
      <c r="AJ6462" s="33" t="n">
        <v>1078.732257629649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2026-02-21 02:00:00+01:00</t>
        </is>
      </c>
      <c r="AJ6463" s="33" t="n">
        <v>1061.602278865449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2026-02-21 03:00:00+01:00</t>
        </is>
      </c>
      <c r="AJ6464" s="33" t="n">
        <v>1083.747006961538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2026-02-21 04:00:00+01:00</t>
        </is>
      </c>
      <c r="AJ6465" s="33" t="n">
        <v>1182.723333047493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2026-02-21 05:00:00+01:00</t>
        </is>
      </c>
      <c r="AJ6466" s="33" t="n">
        <v>1393.278638217099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2026-02-21 06:00:00+01:00</t>
        </is>
      </c>
      <c r="AJ6467" s="33" t="n">
        <v>1664.884661266625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2026-02-21 07:00:00+01:00</t>
        </is>
      </c>
      <c r="AJ6468" s="33" t="n">
        <v>1900.5774115747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2026-02-21 08:00:00+01:00</t>
        </is>
      </c>
      <c r="AJ6469" s="33" t="n">
        <v>2014.804296285969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2026-02-21 09:00:00+01:00</t>
        </is>
      </c>
      <c r="AJ6470" s="33" t="n">
        <v>2030.915270630305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2026-02-21 10:00:00+01:00</t>
        </is>
      </c>
      <c r="AJ6471" s="33" t="n">
        <v>2004.438272252229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2026-02-21 11:00:00+01:00</t>
        </is>
      </c>
      <c r="AJ6472" s="33" t="n">
        <v>1958.685047572847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2026-02-21 12:00:00+01:00</t>
        </is>
      </c>
      <c r="AJ6473" s="33" t="n">
        <v>1906.346396412607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2026-02-21 13:00:00+01:00</t>
        </is>
      </c>
      <c r="AJ6474" s="33" t="n">
        <v>1850.885689419904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2026-02-21 14:00:00+01:00</t>
        </is>
      </c>
      <c r="AJ6475" s="33" t="n">
        <v>1838.935713866838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2026-02-21 15:00:00+01:00</t>
        </is>
      </c>
      <c r="AJ6476" s="33" t="n">
        <v>1901.309274882702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2026-02-21 16:00:00+01:00</t>
        </is>
      </c>
      <c r="AJ6477" s="33" t="n">
        <v>2107.420999774939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2026-02-21 17:00:00+01:00</t>
        </is>
      </c>
      <c r="AJ6478" s="33" t="n">
        <v>2339.801517436479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2026-02-21 18:00:00+01:00</t>
        </is>
      </c>
      <c r="AJ6479" s="33" t="n">
        <v>2487.082713077644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2026-02-21 19:00:00+01:00</t>
        </is>
      </c>
      <c r="AJ6480" s="33" t="n">
        <v>2417.740147105043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2026-02-21 20:00:00+01:00</t>
        </is>
      </c>
      <c r="AJ6481" s="33" t="n">
        <v>2188.028302559009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2026-02-21 21:00:00+01:00</t>
        </is>
      </c>
      <c r="AJ6482" s="33" t="n">
        <v>1886.226764952897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2026-02-21 22:00:00+01:00</t>
        </is>
      </c>
      <c r="AJ6483" s="33" t="n">
        <v>1603.748896425572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2026-02-21 23:00:00+01:00</t>
        </is>
      </c>
      <c r="AJ6484" s="33" t="n">
        <v>1353.186814696862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2026-02-22 00:00:00+01:00</t>
        </is>
      </c>
      <c r="AJ6485" s="33" t="n">
        <v>1174.065186802732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2026-02-22 01:00:00+01:00</t>
        </is>
      </c>
      <c r="AJ6486" s="33" t="n">
        <v>1079.131235503285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2026-02-22 02:00:00+01:00</t>
        </is>
      </c>
      <c r="AJ6487" s="33" t="n">
        <v>1066.618770104781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2026-02-22 03:00:00+01:00</t>
        </is>
      </c>
      <c r="AJ6488" s="33" t="n">
        <v>1102.495827495595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2026-02-22 04:00:00+01:00</t>
        </is>
      </c>
      <c r="AJ6489" s="33" t="n">
        <v>1189.146683561794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2026-02-22 05:00:00+01:00</t>
        </is>
      </c>
      <c r="AJ6490" s="33" t="n">
        <v>1407.922099179231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2026-02-22 06:00:00+01:00</t>
        </is>
      </c>
      <c r="AJ6491" s="33" t="n">
        <v>1683.420052090257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2026-02-22 07:00:00+01:00</t>
        </is>
      </c>
      <c r="AJ6492" s="33" t="n">
        <v>1954.83831597046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2026-02-22 08:00:00+01:00</t>
        </is>
      </c>
      <c r="AJ6493" s="33" t="n">
        <v>2057.984747432559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2026-02-22 09:00:00+01:00</t>
        </is>
      </c>
      <c r="AJ6494" s="33" t="n">
        <v>2018.634395751815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2026-02-22 10:00:00+01:00</t>
        </is>
      </c>
      <c r="AJ6495" s="33" t="n">
        <v>1932.316395412529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2026-02-22 11:00:00+01:00</t>
        </is>
      </c>
      <c r="AJ6496" s="33" t="n">
        <v>1872.184684271215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2026-02-22 12:00:00+01:00</t>
        </is>
      </c>
      <c r="AJ6497" s="33" t="n">
        <v>1844.619295979008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2026-02-22 13:00:00+01:00</t>
        </is>
      </c>
      <c r="AJ6498" s="33" t="n">
        <v>1814.106185382428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2026-02-22 14:00:00+01:00</t>
        </is>
      </c>
      <c r="AJ6499" s="33" t="n">
        <v>1788.524704507454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2026-02-22 15:00:00+01:00</t>
        </is>
      </c>
      <c r="AJ6500" s="33" t="n">
        <v>1813.114382912743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2026-02-22 16:00:00+01:00</t>
        </is>
      </c>
      <c r="AJ6501" s="33" t="n">
        <v>1970.043104882429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2026-02-22 17:00:00+01:00</t>
        </is>
      </c>
      <c r="AJ6502" s="33" t="n">
        <v>2196.697033661847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2026-02-22 18:00:00+01:00</t>
        </is>
      </c>
      <c r="AJ6503" s="33" t="n">
        <v>2358.72891700825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2026-02-22 19:00:00+01:00</t>
        </is>
      </c>
      <c r="AJ6504" s="33" t="n">
        <v>2319.438518278889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2026-02-22 20:00:00+01:00</t>
        </is>
      </c>
      <c r="AJ6505" s="33" t="n">
        <v>2092.408646887583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2026-02-22 21:00:00+01:00</t>
        </is>
      </c>
      <c r="AJ6506" s="33" t="n">
        <v>1790.419899721255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2026-02-22 22:00:00+01:00</t>
        </is>
      </c>
      <c r="AJ6507" s="33" t="n">
        <v>1510.382006205844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2026-02-22 23:00:00+01:00</t>
        </is>
      </c>
      <c r="AJ6508" s="33" t="n">
        <v>1298.787757346196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2026-02-23 00:00:00+01:00</t>
        </is>
      </c>
      <c r="AJ6509" s="33" t="n">
        <v>1310.30590628109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2026-02-23 01:00:00+01:00</t>
        </is>
      </c>
      <c r="AJ6510" s="33" t="n">
        <v>1232.534408675663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2026-02-23 02:00:00+01:00</t>
        </is>
      </c>
      <c r="AJ6511" s="33" t="n">
        <v>1219.768269714015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2026-02-23 03:00:00+01:00</t>
        </is>
      </c>
      <c r="AJ6512" s="33" t="n">
        <v>1258.99897185222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2026-02-23 04:00:00+01:00</t>
        </is>
      </c>
      <c r="AJ6513" s="33" t="n">
        <v>1347.713060793313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2026-02-23 05:00:00+01:00</t>
        </is>
      </c>
      <c r="AJ6514" s="33" t="n">
        <v>1579.706884429788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2026-02-23 06:00:00+01:00</t>
        </is>
      </c>
      <c r="AJ6515" s="33" t="n">
        <v>1897.100848620037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2026-02-23 07:00:00+01:00</t>
        </is>
      </c>
      <c r="AJ6516" s="33" t="n">
        <v>2186.815526723952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2026-02-23 08:00:00+01:00</t>
        </is>
      </c>
      <c r="AJ6517" s="33" t="n">
        <v>2319.278625851536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2026-02-23 09:00:00+01:00</t>
        </is>
      </c>
      <c r="AJ6518" s="33" t="n">
        <v>2321.655911781096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2026-02-23 10:00:00+01:00</t>
        </is>
      </c>
      <c r="AJ6519" s="33" t="n">
        <v>2277.135197715515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2026-02-23 11:00:00+01:00</t>
        </is>
      </c>
      <c r="AJ6520" s="33" t="n">
        <v>2204.782975893839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2026-02-23 12:00:00+01:00</t>
        </is>
      </c>
      <c r="AJ6521" s="33" t="n">
        <v>2137.192782826965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2026-02-23 13:00:00+01:00</t>
        </is>
      </c>
      <c r="AJ6522" s="33" t="n">
        <v>2074.753152322366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2026-02-23 14:00:00+01:00</t>
        </is>
      </c>
      <c r="AJ6523" s="33" t="n">
        <v>2062.771187965965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2026-02-23 15:00:00+01:00</t>
        </is>
      </c>
      <c r="AJ6524" s="33" t="n">
        <v>2118.456128660736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2026-02-23 16:00:00+01:00</t>
        </is>
      </c>
      <c r="AJ6525" s="33" t="n">
        <v>2317.301367166696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2026-02-23 17:00:00+01:00</t>
        </is>
      </c>
      <c r="AJ6526" s="33" t="n">
        <v>2535.310653096911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2026-02-23 18:00:00+01:00</t>
        </is>
      </c>
      <c r="AJ6527" s="33" t="n">
        <v>2676.764483182699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2026-02-23 19:00:00+01:00</t>
        </is>
      </c>
      <c r="AJ6528" s="33" t="n">
        <v>2586.379870820177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2026-02-23 20:00:00+01:00</t>
        </is>
      </c>
      <c r="AJ6529" s="33" t="n">
        <v>2335.067510712258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2026-02-23 21:00:00+01:00</t>
        </is>
      </c>
      <c r="AJ6530" s="33" t="n">
        <v>1996.026845910081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2026-02-23 22:00:00+01:00</t>
        </is>
      </c>
      <c r="AJ6531" s="33" t="n">
        <v>1679.316255031935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2026-02-23 23:00:00+01:00</t>
        </is>
      </c>
      <c r="AJ6532" s="33" t="n">
        <v>1451.441282273673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2026-02-24 00:00:00+01:00</t>
        </is>
      </c>
      <c r="AJ6533" s="33" t="n">
        <v>1347.836609893196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2026-02-24 01:00:00+01:00</t>
        </is>
      </c>
      <c r="AJ6534" s="33" t="n">
        <v>1295.802747535962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2026-02-24 02:00:00+01:00</t>
        </is>
      </c>
      <c r="AJ6535" s="33" t="n">
        <v>1290.149263932108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2026-02-24 03:00:00+01:00</t>
        </is>
      </c>
      <c r="AJ6536" s="33" t="n">
        <v>1319.346484084042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2026-02-24 04:00:00+01:00</t>
        </is>
      </c>
      <c r="AJ6537" s="33" t="n">
        <v>1423.6818737611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2026-02-24 05:00:00+01:00</t>
        </is>
      </c>
      <c r="AJ6538" s="33" t="n">
        <v>1666.445801510571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2026-02-24 06:00:00+01:00</t>
        </is>
      </c>
      <c r="AJ6539" s="33" t="n">
        <v>1998.963866009478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2026-02-24 07:00:00+01:00</t>
        </is>
      </c>
      <c r="AJ6540" s="33" t="n">
        <v>2280.73423853224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2026-02-24 08:00:00+01:00</t>
        </is>
      </c>
      <c r="AJ6541" s="33" t="n">
        <v>2387.118490361117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2026-02-24 09:00:00+01:00</t>
        </is>
      </c>
      <c r="AJ6542" s="33" t="n">
        <v>2364.189767864058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2026-02-24 10:00:00+01:00</t>
        </is>
      </c>
      <c r="AJ6543" s="33" t="n">
        <v>2278.771236044839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2026-02-24 11:00:00+01:00</t>
        </is>
      </c>
      <c r="AJ6544" s="33" t="n">
        <v>2193.842386187527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2026-02-24 12:00:00+01:00</t>
        </is>
      </c>
      <c r="AJ6545" s="33" t="n">
        <v>2091.767310673029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2026-02-24 13:00:00+01:00</t>
        </is>
      </c>
      <c r="AJ6546" s="33" t="n">
        <v>2015.08511155997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2026-02-24 14:00:00+01:00</t>
        </is>
      </c>
      <c r="AJ6547" s="33" t="n">
        <v>1953.500579446897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2026-02-24 15:00:00+01:00</t>
        </is>
      </c>
      <c r="AJ6548" s="33" t="n">
        <v>1985.117812751693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2026-02-24 16:00:00+01:00</t>
        </is>
      </c>
      <c r="AJ6549" s="33" t="n">
        <v>2182.361815191912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2026-02-24 17:00:00+01:00</t>
        </is>
      </c>
      <c r="AJ6550" s="33" t="n">
        <v>2458.55039881258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2026-02-24 18:00:00+01:00</t>
        </is>
      </c>
      <c r="AJ6551" s="33" t="n">
        <v>2656.89357224219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2026-02-24 19:00:00+01:00</t>
        </is>
      </c>
      <c r="AJ6552" s="33" t="n">
        <v>2617.651409847056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2026-02-24 20:00:00+01:00</t>
        </is>
      </c>
      <c r="AJ6553" s="33" t="n">
        <v>2409.609136209354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2026-02-24 21:00:00+01:00</t>
        </is>
      </c>
      <c r="AJ6554" s="33" t="n">
        <v>2101.203002382695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2026-02-24 22:00:00+01:00</t>
        </is>
      </c>
      <c r="AJ6555" s="33" t="n">
        <v>1790.273466662676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2026-02-24 23:00:00+01:00</t>
        </is>
      </c>
      <c r="AJ6556" s="33" t="n">
        <v>1541.459250633219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2026-02-25 00:00:00+01:00</t>
        </is>
      </c>
      <c r="AJ6557" s="33" t="n">
        <v>1388.055441709994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2026-02-25 01:00:00+01:00</t>
        </is>
      </c>
      <c r="AJ6558" s="33" t="n">
        <v>1323.814200793061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2026-02-25 02:00:00+01:00</t>
        </is>
      </c>
      <c r="AJ6559" s="33" t="n">
        <v>1297.740848875524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2026-02-25 03:00:00+01:00</t>
        </is>
      </c>
      <c r="AJ6560" s="33" t="n">
        <v>1303.075886491054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2026-02-25 04:00:00+01:00</t>
        </is>
      </c>
      <c r="AJ6561" s="33" t="n">
        <v>1385.917351176146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2026-02-25 05:00:00+01:00</t>
        </is>
      </c>
      <c r="AJ6562" s="33" t="n">
        <v>1638.332061557662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2026-02-25 06:00:00+01:00</t>
        </is>
      </c>
      <c r="AJ6563" s="33" t="n">
        <v>1965.205865904085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2026-02-25 07:00:00+01:00</t>
        </is>
      </c>
      <c r="AJ6564" s="33" t="n">
        <v>2223.035993884449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2026-02-25 08:00:00+01:00</t>
        </is>
      </c>
      <c r="AJ6565" s="33" t="n">
        <v>2293.233249551072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2026-02-25 09:00:00+01:00</t>
        </is>
      </c>
      <c r="AJ6566" s="33" t="n">
        <v>2242.11417596957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2026-02-25 10:00:00+01:00</t>
        </is>
      </c>
      <c r="AJ6567" s="33" t="n">
        <v>2176.113402288735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2026-02-25 11:00:00+01:00</t>
        </is>
      </c>
      <c r="AJ6568" s="33" t="n">
        <v>2129.448850327864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2026-02-25 12:00:00+01:00</t>
        </is>
      </c>
      <c r="AJ6569" s="33" t="n">
        <v>2099.998338334734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2026-02-25 13:00:00+01:00</t>
        </is>
      </c>
      <c r="AJ6570" s="33" t="n">
        <v>2071.026016973559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2026-02-25 14:00:00+01:00</t>
        </is>
      </c>
      <c r="AJ6571" s="33" t="n">
        <v>2044.769264967006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2026-02-25 15:00:00+01:00</t>
        </is>
      </c>
      <c r="AJ6572" s="33" t="n">
        <v>2069.168241611824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2026-02-25 16:00:00+01:00</t>
        </is>
      </c>
      <c r="AJ6573" s="33" t="n">
        <v>2234.554179653551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2026-02-25 17:00:00+01:00</t>
        </is>
      </c>
      <c r="AJ6574" s="33" t="n">
        <v>2513.263399889362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2026-02-25 18:00:00+01:00</t>
        </is>
      </c>
      <c r="AJ6575" s="33" t="n">
        <v>2736.591070494621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2026-02-25 19:00:00+01:00</t>
        </is>
      </c>
      <c r="AJ6576" s="33" t="n">
        <v>2721.255087691925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2026-02-25 20:00:00+01:00</t>
        </is>
      </c>
      <c r="AJ6577" s="33" t="n">
        <v>2484.647454089813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2026-02-25 21:00:00+01:00</t>
        </is>
      </c>
      <c r="AJ6578" s="33" t="n">
        <v>2140.443794623888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2026-02-25 22:00:00+01:00</t>
        </is>
      </c>
      <c r="AJ6579" s="33" t="n">
        <v>1817.743785428588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2026-02-25 23:00:00+01:00</t>
        </is>
      </c>
      <c r="AJ6580" s="33" t="n">
        <v>1564.881846158311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2026-02-26 00:00:00+01:00</t>
        </is>
      </c>
      <c r="AJ6581" s="33" t="n">
        <v>1432.176062327597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2026-02-26 01:00:00+01:00</t>
        </is>
      </c>
      <c r="AJ6582" s="33" t="n">
        <v>1378.482733995762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2026-02-26 02:00:00+01:00</t>
        </is>
      </c>
      <c r="AJ6583" s="33" t="n">
        <v>1343.436884658705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2026-02-26 03:00:00+01:00</t>
        </is>
      </c>
      <c r="AJ6584" s="33" t="n">
        <v>1340.576444129649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2026-02-26 04:00:00+01:00</t>
        </is>
      </c>
      <c r="AJ6585" s="33" t="n">
        <v>1396.392409236934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2026-02-26 05:00:00+01:00</t>
        </is>
      </c>
      <c r="AJ6586" s="33" t="n">
        <v>1617.929474228966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2026-02-26 06:00:00+01:00</t>
        </is>
      </c>
      <c r="AJ6587" s="33" t="n">
        <v>1910.140078917747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2026-02-26 07:00:00+01:00</t>
        </is>
      </c>
      <c r="AJ6588" s="33" t="n">
        <v>2169.477684940899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2026-02-26 08:00:00+01:00</t>
        </is>
      </c>
      <c r="AJ6589" s="33" t="n">
        <v>2267.999699242214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2026-02-26 09:00:00+01:00</t>
        </is>
      </c>
      <c r="AJ6590" s="33" t="n">
        <v>2236.262498157467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2026-02-26 10:00:00+01:00</t>
        </is>
      </c>
      <c r="AJ6591" s="33" t="n">
        <v>2173.578527132104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2026-02-26 11:00:00+01:00</t>
        </is>
      </c>
      <c r="AJ6592" s="33" t="n">
        <v>2106.996643029702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2026-02-26 12:00:00+01:00</t>
        </is>
      </c>
      <c r="AJ6593" s="33" t="n">
        <v>2074.104360028751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2026-02-26 13:00:00+01:00</t>
        </is>
      </c>
      <c r="AJ6594" s="33" t="n">
        <v>2056.226935312808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2026-02-26 14:00:00+01:00</t>
        </is>
      </c>
      <c r="AJ6595" s="33" t="n">
        <v>2067.037988435761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2026-02-26 15:00:00+01:00</t>
        </is>
      </c>
      <c r="AJ6596" s="33" t="n">
        <v>2123.865243217177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2026-02-26 16:00:00+01:00</t>
        </is>
      </c>
      <c r="AJ6597" s="33" t="n">
        <v>2313.390397824803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2026-02-26 17:00:00+01:00</t>
        </is>
      </c>
      <c r="AJ6598" s="33" t="n">
        <v>2575.447032683679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2026-02-26 18:00:00+01:00</t>
        </is>
      </c>
      <c r="AJ6599" s="33" t="n">
        <v>2763.04265481718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2026-02-26 19:00:00+01:00</t>
        </is>
      </c>
      <c r="AJ6600" s="33" t="n">
        <v>2737.446357954818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2026-02-26 20:00:00+01:00</t>
        </is>
      </c>
      <c r="AJ6601" s="33" t="n">
        <v>2502.209045730951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2026-02-26 21:00:00+01:00</t>
        </is>
      </c>
      <c r="AJ6602" s="33" t="n">
        <v>2151.001239613638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2026-02-26 22:00:00+01:00</t>
        </is>
      </c>
      <c r="AJ6603" s="33" t="n">
        <v>1790.862399052622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2026-02-26 23:00:00+01:00</t>
        </is>
      </c>
      <c r="AJ6604" s="33" t="n">
        <v>1500.173235009039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2026-02-27 00:00:00+01:00</t>
        </is>
      </c>
      <c r="AJ6605" s="33" t="n">
        <v>1364.396870322169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2026-02-27 01:00:00+01:00</t>
        </is>
      </c>
      <c r="AJ6606" s="33" t="n">
        <v>1283.608295599267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2026-02-27 02:00:00+01:00</t>
        </is>
      </c>
      <c r="AJ6607" s="33" t="n">
        <v>1255.524008820684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2026-02-27 03:00:00+01:00</t>
        </is>
      </c>
      <c r="AJ6608" s="33" t="n">
        <v>1277.372445449449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2026-02-27 04:00:00+01:00</t>
        </is>
      </c>
      <c r="AJ6609" s="33" t="n">
        <v>1375.378723332735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2026-02-27 05:00:00+01:00</t>
        </is>
      </c>
      <c r="AJ6610" s="33" t="n">
        <v>1615.081490742034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2026-02-27 06:00:00+01:00</t>
        </is>
      </c>
      <c r="AJ6611" s="33" t="n">
        <v>1908.12900317827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2026-02-27 07:00:00+01:00</t>
        </is>
      </c>
      <c r="AJ6612" s="33" t="n">
        <v>2188.446218883452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2026-02-27 08:00:00+01:00</t>
        </is>
      </c>
      <c r="AJ6613" s="33" t="n">
        <v>2316.918836894008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2026-02-27 09:00:00+01:00</t>
        </is>
      </c>
      <c r="AJ6614" s="33" t="n">
        <v>2325.64057432392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2026-02-27 10:00:00+01:00</t>
        </is>
      </c>
      <c r="AJ6615" s="33" t="n">
        <v>2275.697170984187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2026-02-27 11:00:00+01:00</t>
        </is>
      </c>
      <c r="AJ6616" s="33" t="n">
        <v>2210.967847910985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2026-02-27 12:00:00+01:00</t>
        </is>
      </c>
      <c r="AJ6617" s="33" t="n">
        <v>2148.415363281369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2026-02-27 13:00:00+01:00</t>
        </is>
      </c>
      <c r="AJ6618" s="33" t="n">
        <v>2080.550461973328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2026-02-27 14:00:00+01:00</t>
        </is>
      </c>
      <c r="AJ6619" s="33" t="n">
        <v>2056.763207746625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2026-02-27 15:00:00+01:00</t>
        </is>
      </c>
      <c r="AJ6620" s="33" t="n">
        <v>2098.669432414275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2026-02-27 16:00:00+01:00</t>
        </is>
      </c>
      <c r="AJ6621" s="33" t="n">
        <v>2305.273993733427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2026-02-27 17:00:00+01:00</t>
        </is>
      </c>
      <c r="AJ6622" s="33" t="n">
        <v>2585.191432636908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2026-02-27 18:00:00+01:00</t>
        </is>
      </c>
      <c r="AJ6623" s="33" t="n">
        <v>2784.756497099741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2026-02-27 19:00:00+01:00</t>
        </is>
      </c>
      <c r="AJ6624" s="33" t="n">
        <v>2736.6812861192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2026-02-27 20:00:00+01:00</t>
        </is>
      </c>
      <c r="AJ6625" s="33" t="n">
        <v>2465.158803608055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2026-02-27 21:00:00+01:00</t>
        </is>
      </c>
      <c r="AJ6626" s="33" t="n">
        <v>2098.937133799247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2026-02-27 22:00:00+01:00</t>
        </is>
      </c>
      <c r="AJ6627" s="33" t="n">
        <v>1763.1359387366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2026-02-27 23:00:00+01:00</t>
        </is>
      </c>
      <c r="AJ6628" s="33" t="n">
        <v>1517.006195207746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2026-02-28 00:00:00+01:00</t>
        </is>
      </c>
      <c r="AJ6629" s="33" t="n">
        <v>1311.161182192667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2026-02-28 01:00:00+01:00</t>
        </is>
      </c>
      <c r="AJ6630" s="33" t="n">
        <v>1241.86102881662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2026-02-28 02:00:00+01:00</t>
        </is>
      </c>
      <c r="AJ6631" s="33" t="n">
        <v>1214.506364776933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2026-02-28 03:00:00+01:00</t>
        </is>
      </c>
      <c r="AJ6632" s="33" t="n">
        <v>1213.068235793023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2026-02-28 04:00:00+01:00</t>
        </is>
      </c>
      <c r="AJ6633" s="33" t="n">
        <v>1266.98764566662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2026-02-28 05:00:00+01:00</t>
        </is>
      </c>
      <c r="AJ6634" s="33" t="n">
        <v>1454.090425593346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2026-02-28 06:00:00+01:00</t>
        </is>
      </c>
      <c r="AJ6635" s="33" t="n">
        <v>1709.228383107275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2026-02-28 07:00:00+01:00</t>
        </is>
      </c>
      <c r="AJ6636" s="33" t="n">
        <v>1943.700576476274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2026-02-28 08:00:00+01:00</t>
        </is>
      </c>
      <c r="AJ6637" s="33" t="n">
        <v>2036.760293635511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2026-02-28 09:00:00+01:00</t>
        </is>
      </c>
      <c r="AJ6638" s="33" t="n">
        <v>2032.596550969384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2026-02-28 10:00:00+01:00</t>
        </is>
      </c>
      <c r="AJ6639" s="33" t="n">
        <v>1985.650308140726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2026-02-28 11:00:00+01:00</t>
        </is>
      </c>
      <c r="AJ6640" s="33" t="n">
        <v>1934.37728973766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2026-02-28 12:00:00+01:00</t>
        </is>
      </c>
      <c r="AJ6641" s="33" t="n">
        <v>1890.988801138609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2026-02-28 13:00:00+01:00</t>
        </is>
      </c>
      <c r="AJ6642" s="33" t="n">
        <v>1856.367608650157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2026-02-28 14:00:00+01:00</t>
        </is>
      </c>
      <c r="AJ6643" s="33" t="n">
        <v>1838.622007163521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2026-02-28 15:00:00+01:00</t>
        </is>
      </c>
      <c r="AJ6644" s="33" t="n">
        <v>1871.875765000712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2026-02-28 16:00:00+01:00</t>
        </is>
      </c>
      <c r="AJ6645" s="33" t="n">
        <v>2011.716951393108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2026-02-28 17:00:00+01:00</t>
        </is>
      </c>
      <c r="AJ6646" s="33" t="n">
        <v>2224.960379804299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2026-02-28 18:00:00+01:00</t>
        </is>
      </c>
      <c r="AJ6647" s="33" t="n">
        <v>2394.476157273238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2026-02-28 19:00:00+01:00</t>
        </is>
      </c>
      <c r="AJ6648" s="33" t="n">
        <v>2395.120219876816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2026-02-28 20:00:00+01:00</t>
        </is>
      </c>
      <c r="AJ6649" s="33" t="n">
        <v>2212.469089867226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2026-02-28 21:00:00+01:00</t>
        </is>
      </c>
      <c r="AJ6650" s="33" t="n">
        <v>1933.737320634342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2026-02-28 22:00:00+01:00</t>
        </is>
      </c>
      <c r="AJ6651" s="33" t="n">
        <v>1633.14280170132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2026-02-28 23:00:00+01:00</t>
        </is>
      </c>
      <c r="AJ6652" s="33" t="n">
        <v>1395.260846884115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2026-03-01 00:00:00+01:00</t>
        </is>
      </c>
      <c r="AJ6653" s="33" t="n">
        <v>1248.925461296307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2026-03-01 01:00:00+01:00</t>
        </is>
      </c>
      <c r="AJ6654" s="33" t="n">
        <v>1175.764109892595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2026-03-01 02:00:00+01:00</t>
        </is>
      </c>
      <c r="AJ6655" s="33" t="n">
        <v>1142.735825023897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2026-03-01 03:00:00+01:00</t>
        </is>
      </c>
      <c r="AJ6656" s="33" t="n">
        <v>1131.291545944384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2026-03-01 04:00:00+01:00</t>
        </is>
      </c>
      <c r="AJ6657" s="33" t="n">
        <v>1167.693682364971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2026-03-01 05:00:00+01:00</t>
        </is>
      </c>
      <c r="AJ6658" s="33" t="n">
        <v>1332.841110154377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2026-03-01 06:00:00+01:00</t>
        </is>
      </c>
      <c r="AJ6659" s="33" t="n">
        <v>1603.287541093761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2026-03-01 07:00:00+01:00</t>
        </is>
      </c>
      <c r="AJ6660" s="33" t="n">
        <v>1878.817398616509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2026-03-01 08:00:00+01:00</t>
        </is>
      </c>
      <c r="AJ6661" s="33" t="n">
        <v>2019.227868369964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2026-03-01 09:00:00+01:00</t>
        </is>
      </c>
      <c r="AJ6662" s="33" t="n">
        <v>2043.72533821945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2026-03-01 10:00:00+01:00</t>
        </is>
      </c>
      <c r="AJ6663" s="33" t="n">
        <v>2003.327311696197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2026-03-01 11:00:00+01:00</t>
        </is>
      </c>
      <c r="AJ6664" s="33" t="n">
        <v>1945.189099349628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2026-03-01 12:00:00+01:00</t>
        </is>
      </c>
      <c r="AJ6665" s="33" t="n">
        <v>1857.445384204848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2026-03-01 13:00:00+01:00</t>
        </is>
      </c>
      <c r="AJ6666" s="33" t="n">
        <v>1789.567112153132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2026-03-01 14:00:00+01:00</t>
        </is>
      </c>
      <c r="AJ6667" s="33" t="n">
        <v>1768.305504823015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2026-03-01 15:00:00+01:00</t>
        </is>
      </c>
      <c r="AJ6668" s="33" t="n">
        <v>1811.264399303982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2026-03-01 16:00:00+01:00</t>
        </is>
      </c>
      <c r="AJ6669" s="33" t="n">
        <v>1963.016588937415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2026-03-01 17:00:00+01:00</t>
        </is>
      </c>
      <c r="AJ6670" s="33" t="n">
        <v>2184.588543604986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2026-03-01 18:00:00+01:00</t>
        </is>
      </c>
      <c r="AJ6671" s="33" t="n">
        <v>2365.560702011568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2026-03-01 19:00:00+01:00</t>
        </is>
      </c>
      <c r="AJ6672" s="33" t="n">
        <v>2375.405682147702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2026-03-01 20:00:00+01:00</t>
        </is>
      </c>
      <c r="AJ6673" s="33" t="n">
        <v>2179.103893865324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2026-03-01 21:00:00+01:00</t>
        </is>
      </c>
      <c r="AJ6674" s="33" t="n">
        <v>1887.80379765857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2026-03-01 22:00:00+01:00</t>
        </is>
      </c>
      <c r="AJ6675" s="33" t="n">
        <v>1619.704891808178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2026-03-01 23:00:00+01:00</t>
        </is>
      </c>
      <c r="AJ6676" s="33" t="n">
        <v>1416.607064839239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2026-03-02 00:00:00+01:00</t>
        </is>
      </c>
      <c r="AJ6677" s="33" t="n">
        <v>1455.455915634236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2026-03-02 01:00:00+01:00</t>
        </is>
      </c>
      <c r="AJ6678" s="33" t="n">
        <v>1384.327905637456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2026-03-02 02:00:00+01:00</t>
        </is>
      </c>
      <c r="AJ6679" s="33" t="n">
        <v>1368.13551159819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2026-03-02 03:00:00+01:00</t>
        </is>
      </c>
      <c r="AJ6680" s="33" t="n">
        <v>1384.765073707358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2026-03-02 04:00:00+01:00</t>
        </is>
      </c>
      <c r="AJ6681" s="33" t="n">
        <v>1439.300952279971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2026-03-02 05:00:00+01:00</t>
        </is>
      </c>
      <c r="AJ6682" s="33" t="n">
        <v>1607.655456906441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2026-03-02 06:00:00+01:00</t>
        </is>
      </c>
      <c r="AJ6683" s="33" t="n">
        <v>1849.786301432413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2026-03-02 07:00:00+01:00</t>
        </is>
      </c>
      <c r="AJ6684" s="33" t="n">
        <v>2074.580148019328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2026-03-02 08:00:00+01:00</t>
        </is>
      </c>
      <c r="AJ6685" s="33" t="n">
        <v>2180.022533975583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2026-03-02 09:00:00+01:00</t>
        </is>
      </c>
      <c r="AJ6686" s="33" t="n">
        <v>2181.458831617531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2026-03-02 10:00:00+01:00</t>
        </is>
      </c>
      <c r="AJ6687" s="33" t="n">
        <v>2156.403461589298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2026-03-02 11:00:00+01:00</t>
        </is>
      </c>
      <c r="AJ6688" s="33" t="n">
        <v>2116.82925737201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2026-03-02 12:00:00+01:00</t>
        </is>
      </c>
      <c r="AJ6689" s="33" t="n">
        <v>2063.416906695275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2026-03-02 13:00:00+01:00</t>
        </is>
      </c>
      <c r="AJ6690" s="33" t="n">
        <v>2018.883752893178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2026-03-02 14:00:00+01:00</t>
        </is>
      </c>
      <c r="AJ6691" s="33" t="n">
        <v>2000.792746679513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2026-03-02 15:00:00+01:00</t>
        </is>
      </c>
      <c r="AJ6692" s="33" t="n">
        <v>2061.3488960824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2026-03-02 16:00:00+01:00</t>
        </is>
      </c>
      <c r="AJ6693" s="33" t="n">
        <v>2245.40996472153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2026-03-02 17:00:00+01:00</t>
        </is>
      </c>
      <c r="AJ6694" s="33" t="n">
        <v>2524.808891989789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2026-03-02 18:00:00+01:00</t>
        </is>
      </c>
      <c r="AJ6695" s="33" t="n">
        <v>2721.566283208361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2026-03-02 19:00:00+01:00</t>
        </is>
      </c>
      <c r="AJ6696" s="33" t="n">
        <v>2680.686504789655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2026-03-02 20:00:00+01:00</t>
        </is>
      </c>
      <c r="AJ6697" s="33" t="n">
        <v>2417.838594371002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2026-03-02 21:00:00+01:00</t>
        </is>
      </c>
      <c r="AJ6698" s="33" t="n">
        <v>2064.11481594835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2026-03-02 22:00:00+01:00</t>
        </is>
      </c>
      <c r="AJ6699" s="33" t="n">
        <v>1758.32359726769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2026-03-02 23:00:00+01:00</t>
        </is>
      </c>
      <c r="AJ6700" s="33" t="n">
        <v>1530.778386974041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2026-03-03 00:00:00+01:00</t>
        </is>
      </c>
      <c r="AJ6701" s="33" t="n">
        <v>1423.390270689849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2026-03-03 01:00:00+01:00</t>
        </is>
      </c>
      <c r="AJ6702" s="33" t="n">
        <v>1342.75732125519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2026-03-03 02:00:00+01:00</t>
        </is>
      </c>
      <c r="AJ6703" s="33" t="n">
        <v>1304.194046730418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2026-03-03 03:00:00+01:00</t>
        </is>
      </c>
      <c r="AJ6704" s="33" t="n">
        <v>1298.757945308265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2026-03-03 04:00:00+01:00</t>
        </is>
      </c>
      <c r="AJ6705" s="33" t="n">
        <v>1370.283705316974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2026-03-03 05:00:00+01:00</t>
        </is>
      </c>
      <c r="AJ6706" s="33" t="n">
        <v>1591.833052578073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2026-03-03 06:00:00+01:00</t>
        </is>
      </c>
      <c r="AJ6707" s="33" t="n">
        <v>1897.343319725026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2026-03-03 07:00:00+01:00</t>
        </is>
      </c>
      <c r="AJ6708" s="33" t="n">
        <v>2172.690672215942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2026-03-03 08:00:00+01:00</t>
        </is>
      </c>
      <c r="AJ6709" s="33" t="n">
        <v>2298.919844109274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2026-03-03 09:00:00+01:00</t>
        </is>
      </c>
      <c r="AJ6710" s="33" t="n">
        <v>2295.767438262617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2026-03-03 10:00:00+01:00</t>
        </is>
      </c>
      <c r="AJ6711" s="33" t="n">
        <v>2260.862848080651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2026-03-03 11:00:00+01:00</t>
        </is>
      </c>
      <c r="AJ6712" s="33" t="n">
        <v>2204.348243994675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2026-03-03 12:00:00+01:00</t>
        </is>
      </c>
      <c r="AJ6713" s="33" t="n">
        <v>2163.173698421903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2026-03-03 13:00:00+01:00</t>
        </is>
      </c>
      <c r="AJ6714" s="33" t="n">
        <v>2109.353142994503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2026-03-03 14:00:00+01:00</t>
        </is>
      </c>
      <c r="AJ6715" s="33" t="n">
        <v>2080.969765517354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2026-03-03 15:00:00+01:00</t>
        </is>
      </c>
      <c r="AJ6716" s="33" t="n">
        <v>2099.718303809559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2026-03-03 16:00:00+01:00</t>
        </is>
      </c>
      <c r="AJ6717" s="33" t="n">
        <v>2240.892356195111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2026-03-03 17:00:00+01:00</t>
        </is>
      </c>
      <c r="AJ6718" s="33" t="n">
        <v>2488.37187056495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2026-03-03 18:00:00+01:00</t>
        </is>
      </c>
      <c r="AJ6719" s="33" t="n">
        <v>2673.837069741774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2026-03-03 19:00:00+01:00</t>
        </is>
      </c>
      <c r="AJ6720" s="33" t="n">
        <v>2652.98101397038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2026-03-03 20:00:00+01:00</t>
        </is>
      </c>
      <c r="AJ6721" s="33" t="n">
        <v>2411.680036854353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2026-03-03 21:00:00+01:00</t>
        </is>
      </c>
      <c r="AJ6722" s="33" t="n">
        <v>2081.522592392404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2026-03-03 22:00:00+01:00</t>
        </is>
      </c>
      <c r="AJ6723" s="33" t="n">
        <v>1770.291446980244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2026-03-03 23:00:00+01:00</t>
        </is>
      </c>
      <c r="AJ6724" s="33" t="n">
        <v>1540.134313567208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2026-03-04 00:00:00+01:00</t>
        </is>
      </c>
      <c r="AJ6725" s="33" t="n">
        <v>1406.687333278356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2026-03-04 01:00:00+01:00</t>
        </is>
      </c>
      <c r="AJ6726" s="33" t="n">
        <v>1345.154242834854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2026-03-04 02:00:00+01:00</t>
        </is>
      </c>
      <c r="AJ6727" s="33" t="n">
        <v>1324.057667938631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2026-03-04 03:00:00+01:00</t>
        </is>
      </c>
      <c r="AJ6728" s="33" t="n">
        <v>1359.470919442986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2026-03-04 04:00:00+01:00</t>
        </is>
      </c>
      <c r="AJ6729" s="33" t="n">
        <v>1451.861185877758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2026-03-04 05:00:00+01:00</t>
        </is>
      </c>
      <c r="AJ6730" s="33" t="n">
        <v>1688.66546283292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2026-03-04 06:00:00+01:00</t>
        </is>
      </c>
      <c r="AJ6731" s="33" t="n">
        <v>1967.055840438878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2026-03-04 07:00:00+01:00</t>
        </is>
      </c>
      <c r="AJ6732" s="33" t="n">
        <v>2223.320238722352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2026-03-04 08:00:00+01:00</t>
        </is>
      </c>
      <c r="AJ6733" s="33" t="n">
        <v>2301.033991367916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2026-03-04 09:00:00+01:00</t>
        </is>
      </c>
      <c r="AJ6734" s="33" t="n">
        <v>2281.976735922883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2026-03-04 10:00:00+01:00</t>
        </is>
      </c>
      <c r="AJ6735" s="33" t="n">
        <v>2211.719332993826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2026-03-04 11:00:00+01:00</t>
        </is>
      </c>
      <c r="AJ6736" s="33" t="n">
        <v>2152.835373233417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2026-03-04 12:00:00+01:00</t>
        </is>
      </c>
      <c r="AJ6737" s="33" t="n">
        <v>2100.356761439024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2026-03-04 13:00:00+01:00</t>
        </is>
      </c>
      <c r="AJ6738" s="33" t="n">
        <v>2056.173392002312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2026-03-04 14:00:00+01:00</t>
        </is>
      </c>
      <c r="AJ6739" s="33" t="n">
        <v>2038.05645017719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2026-03-04 15:00:00+01:00</t>
        </is>
      </c>
      <c r="AJ6740" s="33" t="n">
        <v>2069.788450907185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2026-03-04 16:00:00+01:00</t>
        </is>
      </c>
      <c r="AJ6741" s="33" t="n">
        <v>2232.775338802232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2026-03-04 17:00:00+01:00</t>
        </is>
      </c>
      <c r="AJ6742" s="33" t="n">
        <v>2494.197163577139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2026-03-04 18:00:00+01:00</t>
        </is>
      </c>
      <c r="AJ6743" s="33" t="n">
        <v>2700.956700948661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2026-03-04 19:00:00+01:00</t>
        </is>
      </c>
      <c r="AJ6744" s="33" t="n">
        <v>2696.452203439262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2026-03-04 20:00:00+01:00</t>
        </is>
      </c>
      <c r="AJ6745" s="33" t="n">
        <v>2453.754115763345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2026-03-04 21:00:00+01:00</t>
        </is>
      </c>
      <c r="AJ6746" s="33" t="n">
        <v>2097.955663481042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2026-03-04 22:00:00+01:00</t>
        </is>
      </c>
      <c r="AJ6747" s="33" t="n">
        <v>1763.498166565791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2026-03-04 23:00:00+01:00</t>
        </is>
      </c>
      <c r="AJ6748" s="33" t="n">
        <v>1523.948168321746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2026-03-05 00:00:00+01:00</t>
        </is>
      </c>
      <c r="AJ6749" s="33" t="n">
        <v>1409.223867969521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2026-03-05 01:00:00+01:00</t>
        </is>
      </c>
      <c r="AJ6750" s="33" t="n">
        <v>1360.409824016511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2026-03-05 02:00:00+01:00</t>
        </is>
      </c>
      <c r="AJ6751" s="33" t="n">
        <v>1352.829231670713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2026-03-05 03:00:00+01:00</t>
        </is>
      </c>
      <c r="AJ6752" s="33" t="n">
        <v>1390.883411694054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2026-03-05 04:00:00+01:00</t>
        </is>
      </c>
      <c r="AJ6753" s="33" t="n">
        <v>1479.776937969249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2026-03-05 05:00:00+01:00</t>
        </is>
      </c>
      <c r="AJ6754" s="33" t="n">
        <v>1706.650514584674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2026-03-05 06:00:00+01:00</t>
        </is>
      </c>
      <c r="AJ6755" s="33" t="n">
        <v>1987.434440377006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2026-03-05 07:00:00+01:00</t>
        </is>
      </c>
      <c r="AJ6756" s="33" t="n">
        <v>2253.429878515801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2026-03-05 08:00:00+01:00</t>
        </is>
      </c>
      <c r="AJ6757" s="33" t="n">
        <v>2348.339012432983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2026-03-05 09:00:00+01:00</t>
        </is>
      </c>
      <c r="AJ6758" s="33" t="n">
        <v>2326.88631933742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2026-03-05 10:00:00+01:00</t>
        </is>
      </c>
      <c r="AJ6759" s="33" t="n">
        <v>2250.17388518061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2026-03-05 11:00:00+01:00</t>
        </is>
      </c>
      <c r="AJ6760" s="33" t="n">
        <v>2177.716347904195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2026-03-05 12:00:00+01:00</t>
        </is>
      </c>
      <c r="AJ6761" s="33" t="n">
        <v>2131.553029679254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2026-03-05 13:00:00+01:00</t>
        </is>
      </c>
      <c r="AJ6762" s="33" t="n">
        <v>2084.358796125324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2026-03-05 14:00:00+01:00</t>
        </is>
      </c>
      <c r="AJ6763" s="33" t="n">
        <v>2041.356683789756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2026-03-05 15:00:00+01:00</t>
        </is>
      </c>
      <c r="AJ6764" s="33" t="n">
        <v>2030.495397300422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2026-03-05 16:00:00+01:00</t>
        </is>
      </c>
      <c r="AJ6765" s="33" t="n">
        <v>2156.738445634289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2026-03-05 17:00:00+01:00</t>
        </is>
      </c>
      <c r="AJ6766" s="33" t="n">
        <v>2404.697268740874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2026-03-05 18:00:00+01:00</t>
        </is>
      </c>
      <c r="AJ6767" s="33" t="n">
        <v>2603.620302548947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2026-03-05 19:00:00+01:00</t>
        </is>
      </c>
      <c r="AJ6768" s="33" t="n">
        <v>2623.854921746262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2026-03-05 20:00:00+01:00</t>
        </is>
      </c>
      <c r="AJ6769" s="33" t="n">
        <v>2428.500102775128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2026-03-05 21:00:00+01:00</t>
        </is>
      </c>
      <c r="AJ6770" s="33" t="n">
        <v>2144.273146188508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2026-03-05 22:00:00+01:00</t>
        </is>
      </c>
      <c r="AJ6771" s="33" t="n">
        <v>1858.319549383764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2026-03-05 23:00:00+01:00</t>
        </is>
      </c>
      <c r="AJ6772" s="33" t="n">
        <v>1626.521129416732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2026-03-06 00:00:00+01:00</t>
        </is>
      </c>
      <c r="AJ6773" s="33" t="n">
        <v>1490.850498796731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2026-03-06 01:00:00+01:00</t>
        </is>
      </c>
      <c r="AJ6774" s="33" t="n">
        <v>1402.746307558369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2026-03-06 02:00:00+01:00</t>
        </is>
      </c>
      <c r="AJ6775" s="33" t="n">
        <v>1369.896664931215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2026-03-06 03:00:00+01:00</t>
        </is>
      </c>
      <c r="AJ6776" s="33" t="n">
        <v>1403.13399292751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2026-03-06 04:00:00+01:00</t>
        </is>
      </c>
      <c r="AJ6777" s="33" t="n">
        <v>1504.893019476867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2026-03-06 05:00:00+01:00</t>
        </is>
      </c>
      <c r="AJ6778" s="33" t="n">
        <v>1729.857707858748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2026-03-06 06:00:00+01:00</t>
        </is>
      </c>
      <c r="AJ6779" s="33" t="n">
        <v>1996.952478884315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2026-03-06 07:00:00+01:00</t>
        </is>
      </c>
      <c r="AJ6780" s="33" t="n">
        <v>2230.783513032105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2026-03-06 08:00:00+01:00</t>
        </is>
      </c>
      <c r="AJ6781" s="33" t="n">
        <v>2321.488450376058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2026-03-06 09:00:00+01:00</t>
        </is>
      </c>
      <c r="AJ6782" s="33" t="n">
        <v>2294.318500061823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2026-03-06 10:00:00+01:00</t>
        </is>
      </c>
      <c r="AJ6783" s="33" t="n">
        <v>2214.275499496475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2026-03-06 11:00:00+01:00</t>
        </is>
      </c>
      <c r="AJ6784" s="33" t="n">
        <v>2141.090615331001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2026-03-06 12:00:00+01:00</t>
        </is>
      </c>
      <c r="AJ6785" s="33" t="n">
        <v>2076.861047058156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2026-03-06 13:00:00+01:00</t>
        </is>
      </c>
      <c r="AJ6786" s="33" t="n">
        <v>2020.02142999525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2026-03-06 14:00:00+01:00</t>
        </is>
      </c>
      <c r="AJ6787" s="33" t="n">
        <v>1987.306283863249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2026-03-06 15:00:00+01:00</t>
        </is>
      </c>
      <c r="AJ6788" s="33" t="n">
        <v>2017.638567906126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2026-03-06 16:00:00+01:00</t>
        </is>
      </c>
      <c r="AJ6789" s="33" t="n">
        <v>2166.699039527823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2026-03-06 17:00:00+01:00</t>
        </is>
      </c>
      <c r="AJ6790" s="33" t="n">
        <v>2439.320183602966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2026-03-06 18:00:00+01:00</t>
        </is>
      </c>
      <c r="AJ6791" s="33" t="n">
        <v>2675.623263338036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2026-03-06 19:00:00+01:00</t>
        </is>
      </c>
      <c r="AJ6792" s="33" t="n">
        <v>2735.740837293717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2026-03-06 20:00:00+01:00</t>
        </is>
      </c>
      <c r="AJ6793" s="33" t="n">
        <v>2510.970630216132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2026-03-06 21:00:00+01:00</t>
        </is>
      </c>
      <c r="AJ6794" s="33" t="n">
        <v>2158.96632829747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2026-03-06 22:00:00+01:00</t>
        </is>
      </c>
      <c r="AJ6795" s="33" t="n">
        <v>1811.707472450385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2026-03-06 23:00:00+01:00</t>
        </is>
      </c>
      <c r="AJ6796" s="33" t="n">
        <v>1574.448375141979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2026-03-07 00:00:00+01:00</t>
        </is>
      </c>
      <c r="AJ6797" s="33" t="n">
        <v>1293.700075263413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2026-03-07 01:00:00+01:00</t>
        </is>
      </c>
      <c r="AJ6798" s="33" t="n">
        <v>1265.600935120454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2026-03-07 02:00:00+01:00</t>
        </is>
      </c>
      <c r="AJ6799" s="33" t="n">
        <v>1281.37283265131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2026-03-07 03:00:00+01:00</t>
        </is>
      </c>
      <c r="AJ6800" s="33" t="n">
        <v>1306.286602310383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2026-03-07 04:00:00+01:00</t>
        </is>
      </c>
      <c r="AJ6801" s="33" t="n">
        <v>1366.523018620523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2026-03-07 05:00:00+01:00</t>
        </is>
      </c>
      <c r="AJ6802" s="33" t="n">
        <v>1527.94647738744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2026-03-07 06:00:00+01:00</t>
        </is>
      </c>
      <c r="AJ6803" s="33" t="n">
        <v>1742.681404483281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2026-03-07 07:00:00+01:00</t>
        </is>
      </c>
      <c r="AJ6804" s="33" t="n">
        <v>1943.028859637448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2026-03-07 08:00:00+01:00</t>
        </is>
      </c>
      <c r="AJ6805" s="33" t="n">
        <v>2005.126099693134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2026-03-07 09:00:00+01:00</t>
        </is>
      </c>
      <c r="AJ6806" s="33" t="n">
        <v>1956.563953935021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2026-03-07 10:00:00+01:00</t>
        </is>
      </c>
      <c r="AJ6807" s="33" t="n">
        <v>1873.103711646597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2026-03-07 11:00:00+01:00</t>
        </is>
      </c>
      <c r="AJ6808" s="33" t="n">
        <v>1803.786617768336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2026-03-07 12:00:00+01:00</t>
        </is>
      </c>
      <c r="AJ6809" s="33" t="n">
        <v>1782.322634939576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2026-03-07 13:00:00+01:00</t>
        </is>
      </c>
      <c r="AJ6810" s="33" t="n">
        <v>1771.727826085798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2026-03-07 14:00:00+01:00</t>
        </is>
      </c>
      <c r="AJ6811" s="33" t="n">
        <v>1790.435985569186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2026-03-07 15:00:00+01:00</t>
        </is>
      </c>
      <c r="AJ6812" s="33" t="n">
        <v>1839.500155354474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2026-03-07 16:00:00+01:00</t>
        </is>
      </c>
      <c r="AJ6813" s="33" t="n">
        <v>2002.525720162025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2026-03-07 17:00:00+01:00</t>
        </is>
      </c>
      <c r="AJ6814" s="33" t="n">
        <v>2248.601427395505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2026-03-07 18:00:00+01:00</t>
        </is>
      </c>
      <c r="AJ6815" s="33" t="n">
        <v>2448.590291041062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2026-03-07 19:00:00+01:00</t>
        </is>
      </c>
      <c r="AJ6816" s="33" t="n">
        <v>2448.851539600618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2026-03-07 20:00:00+01:00</t>
        </is>
      </c>
      <c r="AJ6817" s="33" t="n">
        <v>2254.365642843144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2026-03-07 21:00:00+01:00</t>
        </is>
      </c>
      <c r="AJ6818" s="33" t="n">
        <v>1967.440074230263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2026-03-07 22:00:00+01:00</t>
        </is>
      </c>
      <c r="AJ6819" s="33" t="n">
        <v>1700.936671986807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2026-03-07 23:00:00+01:00</t>
        </is>
      </c>
      <c r="AJ6820" s="33" t="n">
        <v>1461.89803810822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2026-03-08 00:00:00+01:00</t>
        </is>
      </c>
      <c r="AJ6821" s="33" t="n">
        <v>1291.268508240968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2026-03-08 01:00:00+01:00</t>
        </is>
      </c>
      <c r="AJ6822" s="33" t="n">
        <v>1186.880968879189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2026-03-08 02:00:00+01:00</t>
        </is>
      </c>
      <c r="AJ6823" s="33" t="n">
        <v>1161.510043328967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2026-03-08 03:00:00+01:00</t>
        </is>
      </c>
      <c r="AJ6824" s="33" t="n">
        <v>1205.328767622422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2026-03-08 04:00:00+01:00</t>
        </is>
      </c>
      <c r="AJ6825" s="33" t="n">
        <v>1292.237848821535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2026-03-08 05:00:00+01:00</t>
        </is>
      </c>
      <c r="AJ6826" s="33" t="n">
        <v>1465.498182364921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2026-03-08 06:00:00+01:00</t>
        </is>
      </c>
      <c r="AJ6827" s="33" t="n">
        <v>1686.364970610944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2026-03-08 07:00:00+01:00</t>
        </is>
      </c>
      <c r="AJ6828" s="33" t="n">
        <v>1899.332202967458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2026-03-08 08:00:00+01:00</t>
        </is>
      </c>
      <c r="AJ6829" s="33" t="n">
        <v>2005.523840484118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2026-03-08 09:00:00+01:00</t>
        </is>
      </c>
      <c r="AJ6830" s="33" t="n">
        <v>2010.680650039569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2026-03-08 10:00:00+01:00</t>
        </is>
      </c>
      <c r="AJ6831" s="33" t="n">
        <v>1963.733241605471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2026-03-08 11:00:00+01:00</t>
        </is>
      </c>
      <c r="AJ6832" s="33" t="n">
        <v>1913.66799566469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2026-03-08 12:00:00+01:00</t>
        </is>
      </c>
      <c r="AJ6833" s="33" t="n">
        <v>1825.952046710825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2026-03-08 13:00:00+01:00</t>
        </is>
      </c>
      <c r="AJ6834" s="33" t="n">
        <v>1735.64114956578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2026-03-08 14:00:00+01:00</t>
        </is>
      </c>
      <c r="AJ6835" s="33" t="n">
        <v>1676.031120193241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2026-03-08 15:00:00+01:00</t>
        </is>
      </c>
      <c r="AJ6836" s="33" t="n">
        <v>1700.344710950757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2026-03-08 16:00:00+01:00</t>
        </is>
      </c>
      <c r="AJ6837" s="33" t="n">
        <v>1854.866005844617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2026-03-08 17:00:00+01:00</t>
        </is>
      </c>
      <c r="AJ6838" s="33" t="n">
        <v>2109.6675925331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2026-03-08 18:00:00+01:00</t>
        </is>
      </c>
      <c r="AJ6839" s="33" t="n">
        <v>2334.854980218832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2026-03-08 19:00:00+01:00</t>
        </is>
      </c>
      <c r="AJ6840" s="33" t="n">
        <v>2367.144319165322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2026-03-08 20:00:00+01:00</t>
        </is>
      </c>
      <c r="AJ6841" s="33" t="n">
        <v>2176.157891740488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2026-03-08 21:00:00+01:00</t>
        </is>
      </c>
      <c r="AJ6842" s="33" t="n">
        <v>1919.184546343646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2026-03-08 22:00:00+01:00</t>
        </is>
      </c>
      <c r="AJ6843" s="33" t="n">
        <v>1685.659599423962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2026-03-08 23:00:00+01:00</t>
        </is>
      </c>
      <c r="AJ6844" s="33" t="n">
        <v>1529.044817403936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2026-03-09 00:00:00+01:00</t>
        </is>
      </c>
      <c r="AJ6845" s="33" t="n">
        <v>1541.363111669039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2026-03-09 01:00:00+01:00</t>
        </is>
      </c>
      <c r="AJ6846" s="33" t="n">
        <v>1478.528149988399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2026-03-09 02:00:00+01:00</t>
        </is>
      </c>
      <c r="AJ6847" s="33" t="n">
        <v>1440.757998243062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2026-03-09 03:00:00+01:00</t>
        </is>
      </c>
      <c r="AJ6848" s="33" t="n">
        <v>1459.71758585033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2026-03-09 04:00:00+01:00</t>
        </is>
      </c>
      <c r="AJ6849" s="33" t="n">
        <v>1513.714014926342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2026-03-09 05:00:00+01:00</t>
        </is>
      </c>
      <c r="AJ6850" s="33" t="n">
        <v>1655.217176408396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2026-03-09 06:00:00+01:00</t>
        </is>
      </c>
      <c r="AJ6851" s="33" t="n">
        <v>1845.1683938214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2026-03-09 07:00:00+01:00</t>
        </is>
      </c>
      <c r="AJ6852" s="33" t="n">
        <v>2022.47193610927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2026-03-09 08:00:00+01:00</t>
        </is>
      </c>
      <c r="AJ6853" s="33" t="n">
        <v>2092.80751411494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2026-03-09 09:00:00+01:00</t>
        </is>
      </c>
      <c r="AJ6854" s="33" t="n">
        <v>2063.427553328184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2026-03-09 10:00:00+01:00</t>
        </is>
      </c>
      <c r="AJ6855" s="33" t="n">
        <v>2010.134315691969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2026-03-09 11:00:00+01:00</t>
        </is>
      </c>
      <c r="AJ6856" s="33" t="n">
        <v>1983.680051478992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2026-03-09 12:00:00+01:00</t>
        </is>
      </c>
      <c r="AJ6857" s="33" t="n">
        <v>1963.857369486997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2026-03-09 13:00:00+01:00</t>
        </is>
      </c>
      <c r="AJ6858" s="33" t="n">
        <v>1942.595482879141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2026-03-09 14:00:00+01:00</t>
        </is>
      </c>
      <c r="AJ6859" s="33" t="n">
        <v>1948.667638775289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2026-03-09 15:00:00+01:00</t>
        </is>
      </c>
      <c r="AJ6860" s="33" t="n">
        <v>2007.760160021507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2026-03-09 16:00:00+01:00</t>
        </is>
      </c>
      <c r="AJ6861" s="33" t="n">
        <v>2154.159432825289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2026-03-09 17:00:00+01:00</t>
        </is>
      </c>
      <c r="AJ6862" s="33" t="n">
        <v>2379.580725987303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2026-03-09 18:00:00+01:00</t>
        </is>
      </c>
      <c r="AJ6863" s="33" t="n">
        <v>2563.221894068289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2026-03-09 19:00:00+01:00</t>
        </is>
      </c>
      <c r="AJ6864" s="33" t="n">
        <v>2597.796255703585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2026-03-09 20:00:00+01:00</t>
        </is>
      </c>
      <c r="AJ6865" s="33" t="n">
        <v>2412.244558900135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2026-03-09 21:00:00+01:00</t>
        </is>
      </c>
      <c r="AJ6866" s="33" t="n">
        <v>2103.934501856461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2026-03-09 22:00:00+01:00</t>
        </is>
      </c>
      <c r="AJ6867" s="33" t="n">
        <v>1790.111162829274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2026-03-09 23:00:00+01:00</t>
        </is>
      </c>
      <c r="AJ6868" s="33" t="n">
        <v>1572.006501373795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2026-03-10 00:00:00+01:00</t>
        </is>
      </c>
      <c r="AJ6869" s="33" t="n">
        <v>1475.901593561949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2026-03-10 01:00:00+01:00</t>
        </is>
      </c>
      <c r="AJ6870" s="33" t="n">
        <v>1406.725511906505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2026-03-10 02:00:00+01:00</t>
        </is>
      </c>
      <c r="AJ6871" s="33" t="n">
        <v>1340.241635785399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2026-03-10 03:00:00+01:00</t>
        </is>
      </c>
      <c r="AJ6872" s="33" t="n">
        <v>1341.73437816439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2026-03-10 04:00:00+01:00</t>
        </is>
      </c>
      <c r="AJ6873" s="33" t="n">
        <v>1432.058896872556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2026-03-10 05:00:00+01:00</t>
        </is>
      </c>
      <c r="AJ6874" s="33" t="n">
        <v>1672.875166413556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2026-03-10 06:00:00+01:00</t>
        </is>
      </c>
      <c r="AJ6875" s="33" t="n">
        <v>1925.848060685886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2026-03-10 07:00:00+01:00</t>
        </is>
      </c>
      <c r="AJ6876" s="33" t="n">
        <v>2143.313793367191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2026-03-10 08:00:00+01:00</t>
        </is>
      </c>
      <c r="AJ6877" s="33" t="n">
        <v>2202.819961550722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2026-03-10 09:00:00+01:00</t>
        </is>
      </c>
      <c r="AJ6878" s="33" t="n">
        <v>2192.712377368932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2026-03-10 10:00:00+01:00</t>
        </is>
      </c>
      <c r="AJ6879" s="33" t="n">
        <v>2137.809999959245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2026-03-10 11:00:00+01:00</t>
        </is>
      </c>
      <c r="AJ6880" s="33" t="n">
        <v>2098.312276530657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2026-03-10 12:00:00+01:00</t>
        </is>
      </c>
      <c r="AJ6881" s="33" t="n">
        <v>2063.018202464662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2026-03-10 13:00:00+01:00</t>
        </is>
      </c>
      <c r="AJ6882" s="33" t="n">
        <v>2052.47692717379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2026-03-10 14:00:00+01:00</t>
        </is>
      </c>
      <c r="AJ6883" s="33" t="n">
        <v>2059.990602156523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2026-03-10 15:00:00+01:00</t>
        </is>
      </c>
      <c r="AJ6884" s="33" t="n">
        <v>2091.860280439033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2026-03-10 16:00:00+01:00</t>
        </is>
      </c>
      <c r="AJ6885" s="33" t="n">
        <v>2199.990386484319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2026-03-10 17:00:00+01:00</t>
        </is>
      </c>
      <c r="AJ6886" s="33" t="n">
        <v>2416.840408628203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2026-03-10 18:00:00+01:00</t>
        </is>
      </c>
      <c r="AJ6887" s="33" t="n">
        <v>2591.621933702382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2026-03-10 19:00:00+01:00</t>
        </is>
      </c>
      <c r="AJ6888" s="33" t="n">
        <v>2583.014947664675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2026-03-10 20:00:00+01:00</t>
        </is>
      </c>
      <c r="AJ6889" s="33" t="n">
        <v>2333.070064049648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2026-03-10 21:00:00+01:00</t>
        </is>
      </c>
      <c r="AJ6890" s="33" t="n">
        <v>2024.857085923933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2026-03-10 22:00:00+01:00</t>
        </is>
      </c>
      <c r="AJ6891" s="33" t="n">
        <v>1749.86645421147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2026-03-10 23:00:00+01:00</t>
        </is>
      </c>
      <c r="AJ6892" s="33" t="n">
        <v>1563.308869652278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2026-03-11 00:00:00+01:00</t>
        </is>
      </c>
      <c r="AJ6893" s="33" t="n">
        <v>1449.578842420058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2026-03-11 01:00:00+01:00</t>
        </is>
      </c>
      <c r="AJ6894" s="33" t="n">
        <v>1396.749895413204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2026-03-11 02:00:00+01:00</t>
        </is>
      </c>
      <c r="AJ6895" s="33" t="n">
        <v>1380.386554195047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2026-03-11 03:00:00+01:00</t>
        </is>
      </c>
      <c r="AJ6896" s="33" t="n">
        <v>1406.678819094345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2026-03-11 04:00:00+01:00</t>
        </is>
      </c>
      <c r="AJ6897" s="33" t="n">
        <v>1484.866487400894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2026-03-11 05:00:00+01:00</t>
        </is>
      </c>
      <c r="AJ6898" s="33" t="n">
        <v>1675.831203194214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2026-03-11 06:00:00+01:00</t>
        </is>
      </c>
      <c r="AJ6899" s="33" t="n">
        <v>1905.904893187572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2026-03-11 07:00:00+01:00</t>
        </is>
      </c>
      <c r="AJ6900" s="33" t="n">
        <v>2110.330355432036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2026-03-11 08:00:00+01:00</t>
        </is>
      </c>
      <c r="AJ6901" s="33" t="n">
        <v>2184.860987778807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2026-03-11 09:00:00+01:00</t>
        </is>
      </c>
      <c r="AJ6902" s="33" t="n">
        <v>2173.322040377022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2026-03-11 10:00:00+01:00</t>
        </is>
      </c>
      <c r="AJ6903" s="33" t="n">
        <v>2125.009935752329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2026-03-11 11:00:00+01:00</t>
        </is>
      </c>
      <c r="AJ6904" s="33" t="n">
        <v>2079.245421991882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2026-03-11 12:00:00+01:00</t>
        </is>
      </c>
      <c r="AJ6905" s="33" t="n">
        <v>2053.905200321076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2026-03-11 13:00:00+01:00</t>
        </is>
      </c>
      <c r="AJ6906" s="33" t="n">
        <v>2035.990663002066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2026-03-11 14:00:00+01:00</t>
        </is>
      </c>
      <c r="AJ6907" s="33" t="n">
        <v>2030.209439258291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2026-03-11 15:00:00+01:00</t>
        </is>
      </c>
      <c r="AJ6908" s="33" t="n">
        <v>2049.499008215334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2026-03-11 16:00:00+01:00</t>
        </is>
      </c>
      <c r="AJ6909" s="33" t="n">
        <v>2169.3334636553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2026-03-11 17:00:00+01:00</t>
        </is>
      </c>
      <c r="AJ6910" s="33" t="n">
        <v>2385.733935144842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2026-03-11 18:00:00+01:00</t>
        </is>
      </c>
      <c r="AJ6911" s="33" t="n">
        <v>2573.054883269721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2026-03-11 19:00:00+01:00</t>
        </is>
      </c>
      <c r="AJ6912" s="33" t="n">
        <v>2605.540756455728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2026-03-11 20:00:00+01:00</t>
        </is>
      </c>
      <c r="AJ6913" s="33" t="n">
        <v>2420.080400459668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2026-03-11 21:00:00+01:00</t>
        </is>
      </c>
      <c r="AJ6914" s="33" t="n">
        <v>2124.360735758411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2026-03-11 22:00:00+01:00</t>
        </is>
      </c>
      <c r="AJ6915" s="33" t="n">
        <v>1821.836467762879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2026-03-11 23:00:00+01:00</t>
        </is>
      </c>
      <c r="AJ6916" s="33" t="n">
        <v>1602.095966173507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2026-03-12 00:00:00+01:00</t>
        </is>
      </c>
      <c r="AJ6917" s="33" t="n">
        <v>1500.238175997702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2026-03-12 01:00:00+01:00</t>
        </is>
      </c>
      <c r="AJ6918" s="33" t="n">
        <v>1423.796472764889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2026-03-12 02:00:00+01:00</t>
        </is>
      </c>
      <c r="AJ6919" s="33" t="n">
        <v>1383.779982162943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2026-03-12 03:00:00+01:00</t>
        </is>
      </c>
      <c r="AJ6920" s="33" t="n">
        <v>1397.228459904163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2026-03-12 04:00:00+01:00</t>
        </is>
      </c>
      <c r="AJ6921" s="33" t="n">
        <v>1477.08383542584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2026-03-12 05:00:00+01:00</t>
        </is>
      </c>
      <c r="AJ6922" s="33" t="n">
        <v>1700.599779444675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2026-03-12 06:00:00+01:00</t>
        </is>
      </c>
      <c r="AJ6923" s="33" t="n">
        <v>1941.749318667953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2026-03-12 07:00:00+01:00</t>
        </is>
      </c>
      <c r="AJ6924" s="33" t="n">
        <v>2152.133948642939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2026-03-12 08:00:00+01:00</t>
        </is>
      </c>
      <c r="AJ6925" s="33" t="n">
        <v>2203.702088859456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2026-03-12 09:00:00+01:00</t>
        </is>
      </c>
      <c r="AJ6926" s="33" t="n">
        <v>2182.628446697179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2026-03-12 10:00:00+01:00</t>
        </is>
      </c>
      <c r="AJ6927" s="33" t="n">
        <v>2130.636044744145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2026-03-12 11:00:00+01:00</t>
        </is>
      </c>
      <c r="AJ6928" s="33" t="n">
        <v>2088.677708819808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2026-03-12 12:00:00+01:00</t>
        </is>
      </c>
      <c r="AJ6929" s="33" t="n">
        <v>2049.645020513859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2026-03-12 13:00:00+01:00</t>
        </is>
      </c>
      <c r="AJ6930" s="33" t="n">
        <v>2019.205206566122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2026-03-12 14:00:00+01:00</t>
        </is>
      </c>
      <c r="AJ6931" s="33" t="n">
        <v>1994.485208237879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2026-03-12 15:00:00+01:00</t>
        </is>
      </c>
      <c r="AJ6932" s="33" t="n">
        <v>2019.236207335441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2026-03-12 16:00:00+01:00</t>
        </is>
      </c>
      <c r="AJ6933" s="33" t="n">
        <v>2136.084669575268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2026-03-12 17:00:00+01:00</t>
        </is>
      </c>
      <c r="AJ6934" s="33" t="n">
        <v>2380.401125432206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2026-03-12 18:00:00+01:00</t>
        </is>
      </c>
      <c r="AJ6935" s="33" t="n">
        <v>2590.895506059905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2026-03-12 19:00:00+01:00</t>
        </is>
      </c>
      <c r="AJ6936" s="33" t="n">
        <v>2619.176993969884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2026-03-12 20:00:00+01:00</t>
        </is>
      </c>
      <c r="AJ6937" s="33" t="n">
        <v>2417.635648898309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2026-03-12 21:00:00+01:00</t>
        </is>
      </c>
      <c r="AJ6938" s="33" t="n">
        <v>2098.380372698765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2026-03-12 22:00:00+01:00</t>
        </is>
      </c>
      <c r="AJ6939" s="33" t="n">
        <v>1806.504140886601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2026-03-12 23:00:00+01:00</t>
        </is>
      </c>
      <c r="AJ6940" s="33" t="n">
        <v>1578.840565985108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2026-03-13 00:00:00+01:00</t>
        </is>
      </c>
      <c r="AJ6941" s="33" t="n">
        <v>1426.247115939554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2026-03-13 01:00:00+01:00</t>
        </is>
      </c>
      <c r="AJ6942" s="33" t="n">
        <v>1369.3740450839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2026-03-13 02:00:00+01:00</t>
        </is>
      </c>
      <c r="AJ6943" s="33" t="n">
        <v>1357.93856043089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2026-03-13 03:00:00+01:00</t>
        </is>
      </c>
      <c r="AJ6944" s="33" t="n">
        <v>1403.927055412984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2026-03-13 04:00:00+01:00</t>
        </is>
      </c>
      <c r="AJ6945" s="33" t="n">
        <v>1490.242207749822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2026-03-13 05:00:00+01:00</t>
        </is>
      </c>
      <c r="AJ6946" s="33" t="n">
        <v>1694.198110638709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2026-03-13 06:00:00+01:00</t>
        </is>
      </c>
      <c r="AJ6947" s="33" t="n">
        <v>1944.939514598088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2026-03-13 07:00:00+01:00</t>
        </is>
      </c>
      <c r="AJ6948" s="33" t="n">
        <v>2189.838482180517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2026-03-13 08:00:00+01:00</t>
        </is>
      </c>
      <c r="AJ6949" s="33" t="n">
        <v>2280.379401320023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2026-03-13 09:00:00+01:00</t>
        </is>
      </c>
      <c r="AJ6950" s="33" t="n">
        <v>2253.732701418892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2026-03-13 10:00:00+01:00</t>
        </is>
      </c>
      <c r="AJ6951" s="33" t="n">
        <v>2187.999653410461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2026-03-13 11:00:00+01:00</t>
        </is>
      </c>
      <c r="AJ6952" s="33" t="n">
        <v>2139.297968325344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2026-03-13 12:00:00+01:00</t>
        </is>
      </c>
      <c r="AJ6953" s="33" t="n">
        <v>2097.27937105423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2026-03-13 13:00:00+01:00</t>
        </is>
      </c>
      <c r="AJ6954" s="33" t="n">
        <v>2053.640721436682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2026-03-13 14:00:00+01:00</t>
        </is>
      </c>
      <c r="AJ6955" s="33" t="n">
        <v>2011.5053484662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2026-03-13 15:00:00+01:00</t>
        </is>
      </c>
      <c r="AJ6956" s="33" t="n">
        <v>2011.951981771819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2026-03-13 16:00:00+01:00</t>
        </is>
      </c>
      <c r="AJ6957" s="33" t="n">
        <v>2110.839584793306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2026-03-13 17:00:00+01:00</t>
        </is>
      </c>
      <c r="AJ6958" s="33" t="n">
        <v>2315.642119086046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2026-03-13 18:00:00+01:00</t>
        </is>
      </c>
      <c r="AJ6959" s="33" t="n">
        <v>2488.652365151665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2026-03-13 19:00:00+01:00</t>
        </is>
      </c>
      <c r="AJ6960" s="33" t="n">
        <v>2511.839439832858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2026-03-13 20:00:00+01:00</t>
        </is>
      </c>
      <c r="AJ6961" s="33" t="n">
        <v>2354.808865389451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2026-03-13 21:00:00+01:00</t>
        </is>
      </c>
      <c r="AJ6962" s="33" t="n">
        <v>2116.148720964125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2026-03-13 22:00:00+01:00</t>
        </is>
      </c>
      <c r="AJ6963" s="33" t="n">
        <v>1838.960183309115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2026-03-13 23:00:00+01:00</t>
        </is>
      </c>
      <c r="AJ6964" s="33" t="n">
        <v>1591.02306575936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2026-03-14 00:00:00+01:00</t>
        </is>
      </c>
      <c r="AJ6965" s="33" t="n">
        <v>1264.164452079445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2026-03-14 01:00:00+01:00</t>
        </is>
      </c>
      <c r="AJ6966" s="33" t="n">
        <v>1194.994133243777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2026-03-14 02:00:00+01:00</t>
        </is>
      </c>
      <c r="AJ6967" s="33" t="n">
        <v>1183.816160526419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2026-03-14 03:00:00+01:00</t>
        </is>
      </c>
      <c r="AJ6968" s="33" t="n">
        <v>1221.276486771942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2026-03-14 04:00:00+01:00</t>
        </is>
      </c>
      <c r="AJ6969" s="33" t="n">
        <v>1302.011565635953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2026-03-14 05:00:00+01:00</t>
        </is>
      </c>
      <c r="AJ6970" s="33" t="n">
        <v>1488.694891726448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2026-03-14 06:00:00+01:00</t>
        </is>
      </c>
      <c r="AJ6971" s="33" t="n">
        <v>1717.392437004713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2026-03-14 07:00:00+01:00</t>
        </is>
      </c>
      <c r="AJ6972" s="33" t="n">
        <v>1913.921172795105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2026-03-14 08:00:00+01:00</t>
        </is>
      </c>
      <c r="AJ6973" s="33" t="n">
        <v>1966.002587065627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2026-03-14 09:00:00+01:00</t>
        </is>
      </c>
      <c r="AJ6974" s="33" t="n">
        <v>1929.070171577185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2026-03-14 10:00:00+01:00</t>
        </is>
      </c>
      <c r="AJ6975" s="33" t="n">
        <v>1886.45549097616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2026-03-14 11:00:00+01:00</t>
        </is>
      </c>
      <c r="AJ6976" s="33" t="n">
        <v>1859.556047902098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2026-03-14 12:00:00+01:00</t>
        </is>
      </c>
      <c r="AJ6977" s="33" t="n">
        <v>1831.0608756398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2026-03-14 13:00:00+01:00</t>
        </is>
      </c>
      <c r="AJ6978" s="33" t="n">
        <v>1787.882324858243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2026-03-14 14:00:00+01:00</t>
        </is>
      </c>
      <c r="AJ6979" s="33" t="n">
        <v>1764.068327019438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2026-03-14 15:00:00+01:00</t>
        </is>
      </c>
      <c r="AJ6980" s="33" t="n">
        <v>1784.231687462685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2026-03-14 16:00:00+01:00</t>
        </is>
      </c>
      <c r="AJ6981" s="33" t="n">
        <v>1890.723256702128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2026-03-14 17:00:00+01:00</t>
        </is>
      </c>
      <c r="AJ6982" s="33" t="n">
        <v>2100.354253059138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2026-03-14 18:00:00+01:00</t>
        </is>
      </c>
      <c r="AJ6983" s="33" t="n">
        <v>2286.8853768801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2026-03-14 19:00:00+01:00</t>
        </is>
      </c>
      <c r="AJ6984" s="33" t="n">
        <v>2348.828243911016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2026-03-14 20:00:00+01:00</t>
        </is>
      </c>
      <c r="AJ6985" s="33" t="n">
        <v>2201.240944158172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2026-03-14 21:00:00+01:00</t>
        </is>
      </c>
      <c r="AJ6986" s="33" t="n">
        <v>1953.647214285443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2026-03-14 22:00:00+01:00</t>
        </is>
      </c>
      <c r="AJ6987" s="33" t="n">
        <v>1679.078780791328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2026-03-14 23:00:00+01:00</t>
        </is>
      </c>
      <c r="AJ6988" s="33" t="n">
        <v>1437.993779053461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2026-03-15 00:00:00+01:00</t>
        </is>
      </c>
      <c r="AJ6989" s="33" t="n">
        <v>1258.991822847941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2026-03-15 01:00:00+01:00</t>
        </is>
      </c>
      <c r="AJ6990" s="33" t="n">
        <v>1156.918320887736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2026-03-15 02:00:00+01:00</t>
        </is>
      </c>
      <c r="AJ6991" s="33" t="n">
        <v>1125.883596183637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2026-03-15 03:00:00+01:00</t>
        </is>
      </c>
      <c r="AJ6992" s="33" t="n">
        <v>1148.131454127483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2026-03-15 04:00:00+01:00</t>
        </is>
      </c>
      <c r="AJ6993" s="33" t="n">
        <v>1238.257764289415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2026-03-15 05:00:00+01:00</t>
        </is>
      </c>
      <c r="AJ6994" s="33" t="n">
        <v>1426.885035118891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2026-03-15 06:00:00+01:00</t>
        </is>
      </c>
      <c r="AJ6995" s="33" t="n">
        <v>1650.909814623678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2026-03-15 07:00:00+01:00</t>
        </is>
      </c>
      <c r="AJ6996" s="33" t="n">
        <v>1833.332377155408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2026-03-15 08:00:00+01:00</t>
        </is>
      </c>
      <c r="AJ6997" s="33" t="n">
        <v>1910.563336150736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2026-03-15 09:00:00+01:00</t>
        </is>
      </c>
      <c r="AJ6998" s="33" t="n">
        <v>1896.921209836913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2026-03-15 10:00:00+01:00</t>
        </is>
      </c>
      <c r="AJ6999" s="33" t="n">
        <v>1866.749418760033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2026-03-15 11:00:00+01:00</t>
        </is>
      </c>
      <c r="AJ7000" s="33" t="n">
        <v>1808.060130210627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2026-03-15 12:00:00+01:00</t>
        </is>
      </c>
      <c r="AJ7001" s="33" t="n">
        <v>1736.343107384149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2026-03-15 13:00:00+01:00</t>
        </is>
      </c>
      <c r="AJ7002" s="33" t="n">
        <v>1650.617124686341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2026-03-15 14:00:00+01:00</t>
        </is>
      </c>
      <c r="AJ7003" s="33" t="n">
        <v>1616.024591444902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2026-03-15 15:00:00+01:00</t>
        </is>
      </c>
      <c r="AJ7004" s="33" t="n">
        <v>1641.423911643878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2026-03-15 16:00:00+01:00</t>
        </is>
      </c>
      <c r="AJ7005" s="33" t="n">
        <v>1788.559306061923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2026-03-15 17:00:00+01:00</t>
        </is>
      </c>
      <c r="AJ7006" s="33" t="n">
        <v>2039.721784360024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2026-03-15 18:00:00+01:00</t>
        </is>
      </c>
      <c r="AJ7007" s="33" t="n">
        <v>2269.985739560114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2026-03-15 19:00:00+01:00</t>
        </is>
      </c>
      <c r="AJ7008" s="33" t="n">
        <v>2367.039661636071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2026-03-15 20:00:00+01:00</t>
        </is>
      </c>
      <c r="AJ7009" s="33" t="n">
        <v>2235.468186776085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2026-03-15 21:00:00+01:00</t>
        </is>
      </c>
      <c r="AJ7010" s="33" t="n">
        <v>1985.678539973713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2026-03-15 22:00:00+01:00</t>
        </is>
      </c>
      <c r="AJ7011" s="33" t="n">
        <v>1689.121155809552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2026-03-15 23:00:00+01:00</t>
        </is>
      </c>
      <c r="AJ7012" s="33" t="n">
        <v>1451.215232295537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2026-03-16 00:00:00+01:00</t>
        </is>
      </c>
      <c r="AJ7013" s="33" t="n">
        <v>1506.344620747795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2026-03-16 01:00:00+01:00</t>
        </is>
      </c>
      <c r="AJ7014" s="33" t="n">
        <v>1406.157982609812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2026-03-16 02:00:00+01:00</t>
        </is>
      </c>
      <c r="AJ7015" s="33" t="n">
        <v>1356.558782462176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2026-03-16 03:00:00+01:00</t>
        </is>
      </c>
      <c r="AJ7016" s="33" t="n">
        <v>1353.526578958948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2026-03-16 04:00:00+01:00</t>
        </is>
      </c>
      <c r="AJ7017" s="33" t="n">
        <v>1418.259969781499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2026-03-16 05:00:00+01:00</t>
        </is>
      </c>
      <c r="AJ7018" s="33" t="n">
        <v>1635.639652335586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2026-03-16 06:00:00+01:00</t>
        </is>
      </c>
      <c r="AJ7019" s="33" t="n">
        <v>1900.109465398349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2026-03-16 07:00:00+01:00</t>
        </is>
      </c>
      <c r="AJ7020" s="33" t="n">
        <v>2123.868550632127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2026-03-16 08:00:00+01:00</t>
        </is>
      </c>
      <c r="AJ7021" s="33" t="n">
        <v>2180.59162672903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2026-03-16 09:00:00+01:00</t>
        </is>
      </c>
      <c r="AJ7022" s="33" t="n">
        <v>2147.324577459899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2026-03-16 10:00:00+01:00</t>
        </is>
      </c>
      <c r="AJ7023" s="33" t="n">
        <v>2097.780770973663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2026-03-16 11:00:00+01:00</t>
        </is>
      </c>
      <c r="AJ7024" s="33" t="n">
        <v>2069.717940048813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2026-03-16 12:00:00+01:00</t>
        </is>
      </c>
      <c r="AJ7025" s="33" t="n">
        <v>2048.621716159027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2026-03-16 13:00:00+01:00</t>
        </is>
      </c>
      <c r="AJ7026" s="33" t="n">
        <v>2022.962193378954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2026-03-16 14:00:00+01:00</t>
        </is>
      </c>
      <c r="AJ7027" s="33" t="n">
        <v>1998.926544987526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2026-03-16 15:00:00+01:00</t>
        </is>
      </c>
      <c r="AJ7028" s="33" t="n">
        <v>2037.880262848054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2026-03-16 16:00:00+01:00</t>
        </is>
      </c>
      <c r="AJ7029" s="33" t="n">
        <v>2193.42326178646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2026-03-16 17:00:00+01:00</t>
        </is>
      </c>
      <c r="AJ7030" s="33" t="n">
        <v>2498.596822434748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2026-03-16 18:00:00+01:00</t>
        </is>
      </c>
      <c r="AJ7031" s="33" t="n">
        <v>2758.087654347561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2026-03-16 19:00:00+01:00</t>
        </is>
      </c>
      <c r="AJ7032" s="33" t="n">
        <v>2823.790779622316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2026-03-16 20:00:00+01:00</t>
        </is>
      </c>
      <c r="AJ7033" s="33" t="n">
        <v>2631.145424398683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2026-03-16 21:00:00+01:00</t>
        </is>
      </c>
      <c r="AJ7034" s="33" t="n">
        <v>2282.082295901488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2026-03-16 22:00:00+01:00</t>
        </is>
      </c>
      <c r="AJ7035" s="33" t="n">
        <v>1915.184491413749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2026-03-16 23:00:00+01:00</t>
        </is>
      </c>
      <c r="AJ7036" s="33" t="n">
        <v>1603.093432765833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2026-03-17 00:00:00+01:00</t>
        </is>
      </c>
      <c r="AJ7037" s="33" t="n">
        <v>1492.048630531302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2026-03-17 01:00:00+01:00</t>
        </is>
      </c>
      <c r="AJ7038" s="33" t="n">
        <v>1413.071712864169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2026-03-17 02:00:00+01:00</t>
        </is>
      </c>
      <c r="AJ7039" s="33" t="n">
        <v>1381.062517214535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2026-03-17 03:00:00+01:00</t>
        </is>
      </c>
      <c r="AJ7040" s="33" t="n">
        <v>1386.888406864948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2026-03-17 04:00:00+01:00</t>
        </is>
      </c>
      <c r="AJ7041" s="33" t="n">
        <v>1458.656113408523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2026-03-17 05:00:00+01:00</t>
        </is>
      </c>
      <c r="AJ7042" s="33" t="n">
        <v>1673.751039099599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2026-03-17 06:00:00+01:00</t>
        </is>
      </c>
      <c r="AJ7043" s="33" t="n">
        <v>1948.600155700776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2026-03-17 07:00:00+01:00</t>
        </is>
      </c>
      <c r="AJ7044" s="33" t="n">
        <v>2195.586552758135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2026-03-17 08:00:00+01:00</t>
        </is>
      </c>
      <c r="AJ7045" s="33" t="n">
        <v>2264.496758300328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2026-03-17 09:00:00+01:00</t>
        </is>
      </c>
      <c r="AJ7046" s="33" t="n">
        <v>2235.755439572235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2026-03-17 10:00:00+01:00</t>
        </is>
      </c>
      <c r="AJ7047" s="33" t="n">
        <v>2178.685774752793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2026-03-17 11:00:00+01:00</t>
        </is>
      </c>
      <c r="AJ7048" s="33" t="n">
        <v>2133.752613023973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2026-03-17 12:00:00+01:00</t>
        </is>
      </c>
      <c r="AJ7049" s="33" t="n">
        <v>2086.662514891525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2026-03-17 13:00:00+01:00</t>
        </is>
      </c>
      <c r="AJ7050" s="33" t="n">
        <v>2032.959077841201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2026-03-17 14:00:00+01:00</t>
        </is>
      </c>
      <c r="AJ7051" s="33" t="n">
        <v>2016.261800891496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2026-03-17 15:00:00+01:00</t>
        </is>
      </c>
      <c r="AJ7052" s="33" t="n">
        <v>2040.281407022657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2026-03-17 16:00:00+01:00</t>
        </is>
      </c>
      <c r="AJ7053" s="33" t="n">
        <v>2163.778052513007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2026-03-17 17:00:00+01:00</t>
        </is>
      </c>
      <c r="AJ7054" s="33" t="n">
        <v>2465.017513715207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2026-03-17 18:00:00+01:00</t>
        </is>
      </c>
      <c r="AJ7055" s="33" t="n">
        <v>2742.592561209055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2026-03-17 19:00:00+01:00</t>
        </is>
      </c>
      <c r="AJ7056" s="33" t="n">
        <v>2826.744713876188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2026-03-17 20:00:00+01:00</t>
        </is>
      </c>
      <c r="AJ7057" s="33" t="n">
        <v>2584.74361164365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2026-03-17 21:00:00+01:00</t>
        </is>
      </c>
      <c r="AJ7058" s="33" t="n">
        <v>2220.085871928726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2026-03-17 22:00:00+01:00</t>
        </is>
      </c>
      <c r="AJ7059" s="33" t="n">
        <v>1880.111424533576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2026-03-17 23:00:00+01:00</t>
        </is>
      </c>
      <c r="AJ7060" s="33" t="n">
        <v>1631.34104465266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2026-03-18 00:00:00+01:00</t>
        </is>
      </c>
      <c r="AJ7061" s="33" t="n">
        <v>1449.793451059871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2026-03-18 01:00:00+01:00</t>
        </is>
      </c>
      <c r="AJ7062" s="33" t="n">
        <v>1406.328147411746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2026-03-18 02:00:00+01:00</t>
        </is>
      </c>
      <c r="AJ7063" s="33" t="n">
        <v>1430.274865488568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2026-03-18 03:00:00+01:00</t>
        </is>
      </c>
      <c r="AJ7064" s="33" t="n">
        <v>1507.249394569669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2026-03-18 04:00:00+01:00</t>
        </is>
      </c>
      <c r="AJ7065" s="33" t="n">
        <v>1614.488721454592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2026-03-18 05:00:00+01:00</t>
        </is>
      </c>
      <c r="AJ7066" s="33" t="n">
        <v>1819.175027424842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2026-03-18 06:00:00+01:00</t>
        </is>
      </c>
      <c r="AJ7067" s="33" t="n">
        <v>2039.03586391688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2026-03-18 07:00:00+01:00</t>
        </is>
      </c>
      <c r="AJ7068" s="33" t="n">
        <v>2232.954765088784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2026-03-18 08:00:00+01:00</t>
        </is>
      </c>
      <c r="AJ7069" s="33" t="n">
        <v>2292.579251890475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2026-03-18 09:00:00+01:00</t>
        </is>
      </c>
      <c r="AJ7070" s="33" t="n">
        <v>2244.2966187241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2026-03-18 10:00:00+01:00</t>
        </is>
      </c>
      <c r="AJ7071" s="33" t="n">
        <v>2145.397489845431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2026-03-18 11:00:00+01:00</t>
        </is>
      </c>
      <c r="AJ7072" s="33" t="n">
        <v>2047.235024249394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2026-03-18 12:00:00+01:00</t>
        </is>
      </c>
      <c r="AJ7073" s="33" t="n">
        <v>1976.232087491889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2026-03-18 13:00:00+01:00</t>
        </is>
      </c>
      <c r="AJ7074" s="33" t="n">
        <v>1937.921343490065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2026-03-18 14:00:00+01:00</t>
        </is>
      </c>
      <c r="AJ7075" s="33" t="n">
        <v>1935.821726257564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2026-03-18 15:00:00+01:00</t>
        </is>
      </c>
      <c r="AJ7076" s="33" t="n">
        <v>1989.351240567761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2026-03-18 16:00:00+01:00</t>
        </is>
      </c>
      <c r="AJ7077" s="33" t="n">
        <v>2145.268021004301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2026-03-18 17:00:00+01:00</t>
        </is>
      </c>
      <c r="AJ7078" s="33" t="n">
        <v>2400.044611134786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2026-03-18 18:00:00+01:00</t>
        </is>
      </c>
      <c r="AJ7079" s="33" t="n">
        <v>2639.993851845546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2026-03-18 19:00:00+01:00</t>
        </is>
      </c>
      <c r="AJ7080" s="33" t="n">
        <v>2715.888613425845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2026-03-18 20:00:00+01:00</t>
        </is>
      </c>
      <c r="AJ7081" s="33" t="n">
        <v>2570.798083863421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2026-03-18 21:00:00+01:00</t>
        </is>
      </c>
      <c r="AJ7082" s="33" t="n">
        <v>2301.641458654849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2026-03-18 22:00:00+01:00</t>
        </is>
      </c>
      <c r="AJ7083" s="33" t="n">
        <v>1988.015060663548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2026-03-18 23:00:00+01:00</t>
        </is>
      </c>
      <c r="AJ7084" s="33" t="n">
        <v>1721.257108011335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2026-03-19 00:00:00+01:00</t>
        </is>
      </c>
      <c r="AJ7085" s="33" t="n">
        <v>1550.52146624253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2026-03-19 01:00:00+01:00</t>
        </is>
      </c>
      <c r="AJ7086" s="33" t="n">
        <v>1458.71067273881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2026-03-19 02:00:00+01:00</t>
        </is>
      </c>
      <c r="AJ7087" s="33" t="n">
        <v>1430.719781356941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2026-03-19 03:00:00+01:00</t>
        </is>
      </c>
      <c r="AJ7088" s="33" t="n">
        <v>1450.845974345029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2026-03-19 04:00:00+01:00</t>
        </is>
      </c>
      <c r="AJ7089" s="33" t="n">
        <v>1520.632970328325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2026-03-19 05:00:00+01:00</t>
        </is>
      </c>
      <c r="AJ7090" s="33" t="n">
        <v>1726.278259447575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2026-03-19 06:00:00+01:00</t>
        </is>
      </c>
      <c r="AJ7091" s="33" t="n">
        <v>2013.350606884589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2026-03-19 07:00:00+01:00</t>
        </is>
      </c>
      <c r="AJ7092" s="33" t="n">
        <v>2261.39022260118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2026-03-19 08:00:00+01:00</t>
        </is>
      </c>
      <c r="AJ7093" s="33" t="n">
        <v>2346.429160491809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2026-03-19 09:00:00+01:00</t>
        </is>
      </c>
      <c r="AJ7094" s="33" t="n">
        <v>2312.447533337167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2026-03-19 10:00:00+01:00</t>
        </is>
      </c>
      <c r="AJ7095" s="33" t="n">
        <v>2266.621579408895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2026-03-19 11:00:00+01:00</t>
        </is>
      </c>
      <c r="AJ7096" s="33" t="n">
        <v>2205.290703947297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2026-03-19 12:00:00+01:00</t>
        </is>
      </c>
      <c r="AJ7097" s="33" t="n">
        <v>2132.908629275007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2026-03-19 13:00:00+01:00</t>
        </is>
      </c>
      <c r="AJ7098" s="33" t="n">
        <v>2040.246033986929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2026-03-19 14:00:00+01:00</t>
        </is>
      </c>
      <c r="AJ7099" s="33" t="n">
        <v>1965.835242029516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2026-03-19 15:00:00+01:00</t>
        </is>
      </c>
      <c r="AJ7100" s="33" t="n">
        <v>1960.480573635984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2026-03-19 16:00:00+01:00</t>
        </is>
      </c>
      <c r="AJ7101" s="33" t="n">
        <v>2071.710927117957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2026-03-19 17:00:00+01:00</t>
        </is>
      </c>
      <c r="AJ7102" s="33" t="n">
        <v>2339.62176460025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2026-03-19 18:00:00+01:00</t>
        </is>
      </c>
      <c r="AJ7103" s="33" t="n">
        <v>2586.141774829084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2026-03-19 19:00:00+01:00</t>
        </is>
      </c>
      <c r="AJ7104" s="33" t="n">
        <v>2651.644534130236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2026-03-19 20:00:00+01:00</t>
        </is>
      </c>
      <c r="AJ7105" s="33" t="n">
        <v>2485.608927381515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2026-03-19 21:00:00+01:00</t>
        </is>
      </c>
      <c r="AJ7106" s="33" t="n">
        <v>2185.402962129127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2026-03-19 22:00:00+01:00</t>
        </is>
      </c>
      <c r="AJ7107" s="33" t="n">
        <v>1930.524315766837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2026-03-19 23:00:00+01:00</t>
        </is>
      </c>
      <c r="AJ7108" s="33" t="n">
        <v>1715.451529956343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2026-03-20 00:00:00+01:00</t>
        </is>
      </c>
      <c r="AJ7109" s="33" t="n">
        <v>1574.489078608907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2026-03-20 01:00:00+01:00</t>
        </is>
      </c>
      <c r="AJ7110" s="33" t="n">
        <v>1490.066672006108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2026-03-20 02:00:00+01:00</t>
        </is>
      </c>
      <c r="AJ7111" s="33" t="n">
        <v>1457.281119194965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2026-03-20 03:00:00+01:00</t>
        </is>
      </c>
      <c r="AJ7112" s="33" t="n">
        <v>1469.17015993507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2026-03-20 04:00:00+01:00</t>
        </is>
      </c>
      <c r="AJ7113" s="33" t="n">
        <v>1526.142275464202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2026-03-20 05:00:00+01:00</t>
        </is>
      </c>
      <c r="AJ7114" s="33" t="n">
        <v>1706.739982119137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2026-03-20 06:00:00+01:00</t>
        </is>
      </c>
      <c r="AJ7115" s="33" t="n">
        <v>1947.892836367457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2026-03-20 07:00:00+01:00</t>
        </is>
      </c>
      <c r="AJ7116" s="33" t="n">
        <v>2178.890137661069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2026-03-20 08:00:00+01:00</t>
        </is>
      </c>
      <c r="AJ7117" s="33" t="n">
        <v>2247.880440940299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2026-03-20 09:00:00+01:00</t>
        </is>
      </c>
      <c r="AJ7118" s="33" t="n">
        <v>2198.416336941214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2026-03-20 10:00:00+01:00</t>
        </is>
      </c>
      <c r="AJ7119" s="33" t="n">
        <v>2080.41229994923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2026-03-20 11:00:00+01:00</t>
        </is>
      </c>
      <c r="AJ7120" s="33" t="n">
        <v>1995.952761268064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2026-03-20 12:00:00+01:00</t>
        </is>
      </c>
      <c r="AJ7121" s="33" t="n">
        <v>1946.516673324277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2026-03-20 13:00:00+01:00</t>
        </is>
      </c>
      <c r="AJ7122" s="33" t="n">
        <v>1937.39600879353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2026-03-20 14:00:00+01:00</t>
        </is>
      </c>
      <c r="AJ7123" s="33" t="n">
        <v>1941.177088831233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2026-03-20 15:00:00+01:00</t>
        </is>
      </c>
      <c r="AJ7124" s="33" t="n">
        <v>1992.400159763706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2026-03-20 16:00:00+01:00</t>
        </is>
      </c>
      <c r="AJ7125" s="33" t="n">
        <v>2137.2789850456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2026-03-20 17:00:00+01:00</t>
        </is>
      </c>
      <c r="AJ7126" s="33" t="n">
        <v>2434.519332047747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2026-03-20 18:00:00+01:00</t>
        </is>
      </c>
      <c r="AJ7127" s="33" t="n">
        <v>2731.746972109388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2026-03-20 19:00:00+01:00</t>
        </is>
      </c>
      <c r="AJ7128" s="33" t="n">
        <v>2833.771785890017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2026-03-20 20:00:00+01:00</t>
        </is>
      </c>
      <c r="AJ7129" s="33" t="n">
        <v>2641.253660937089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2026-03-20 21:00:00+01:00</t>
        </is>
      </c>
      <c r="AJ7130" s="33" t="n">
        <v>2293.196211516235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2026-03-20 22:00:00+01:00</t>
        </is>
      </c>
      <c r="AJ7131" s="33" t="n">
        <v>1975.161586742983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2026-03-20 23:00:00+01:00</t>
        </is>
      </c>
      <c r="AJ7132" s="33" t="n">
        <v>1737.807693260973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2026-03-21 00:00:00+01:00</t>
        </is>
      </c>
      <c r="AJ7133" s="33" t="n">
        <v>1406.241122111988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2026-03-21 01:00:00+01:00</t>
        </is>
      </c>
      <c r="AJ7134" s="33" t="n">
        <v>1336.696587851831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2026-03-21 02:00:00+01:00</t>
        </is>
      </c>
      <c r="AJ7135" s="33" t="n">
        <v>1302.577554494079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2026-03-21 03:00:00+01:00</t>
        </is>
      </c>
      <c r="AJ7136" s="33" t="n">
        <v>1319.750256144521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2026-03-21 04:00:00+01:00</t>
        </is>
      </c>
      <c r="AJ7137" s="33" t="n">
        <v>1372.893589523511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2026-03-21 05:00:00+01:00</t>
        </is>
      </c>
      <c r="AJ7138" s="33" t="n">
        <v>1533.296371315868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2026-03-21 06:00:00+01:00</t>
        </is>
      </c>
      <c r="AJ7139" s="33" t="n">
        <v>1718.590777676107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2026-03-21 07:00:00+01:00</t>
        </is>
      </c>
      <c r="AJ7140" s="33" t="n">
        <v>1877.155734709287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2026-03-21 08:00:00+01:00</t>
        </is>
      </c>
      <c r="AJ7141" s="33" t="n">
        <v>1930.252950740208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2026-03-21 09:00:00+01:00</t>
        </is>
      </c>
      <c r="AJ7142" s="33" t="n">
        <v>1906.627585715284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2026-03-21 10:00:00+01:00</t>
        </is>
      </c>
      <c r="AJ7143" s="33" t="n">
        <v>1874.497822754499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2026-03-21 11:00:00+01:00</t>
        </is>
      </c>
      <c r="AJ7144" s="33" t="n">
        <v>1830.614709221123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2026-03-21 12:00:00+01:00</t>
        </is>
      </c>
      <c r="AJ7145" s="33" t="n">
        <v>1793.680258936097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2026-03-21 13:00:00+01:00</t>
        </is>
      </c>
      <c r="AJ7146" s="33" t="n">
        <v>1762.607947538185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2026-03-21 14:00:00+01:00</t>
        </is>
      </c>
      <c r="AJ7147" s="33" t="n">
        <v>1754.459988892156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2026-03-21 15:00:00+01:00</t>
        </is>
      </c>
      <c r="AJ7148" s="33" t="n">
        <v>1794.410015360063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2026-03-21 16:00:00+01:00</t>
        </is>
      </c>
      <c r="AJ7149" s="33" t="n">
        <v>1923.65177773099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2026-03-21 17:00:00+01:00</t>
        </is>
      </c>
      <c r="AJ7150" s="33" t="n">
        <v>2191.286449581125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2026-03-21 18:00:00+01:00</t>
        </is>
      </c>
      <c r="AJ7151" s="33" t="n">
        <v>2446.675168108561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2026-03-21 19:00:00+01:00</t>
        </is>
      </c>
      <c r="AJ7152" s="33" t="n">
        <v>2515.855888624937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2026-03-21 20:00:00+01:00</t>
        </is>
      </c>
      <c r="AJ7153" s="33" t="n">
        <v>2348.713844608794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2026-03-21 21:00:00+01:00</t>
        </is>
      </c>
      <c r="AJ7154" s="33" t="n">
        <v>2040.8823620156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2026-03-21 22:00:00+01:00</t>
        </is>
      </c>
      <c r="AJ7155" s="33" t="n">
        <v>1739.762293556673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2026-03-21 23:00:00+01:00</t>
        </is>
      </c>
      <c r="AJ7156" s="33" t="n">
        <v>1465.031766477685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2026-03-22 00:00:00+01:00</t>
        </is>
      </c>
      <c r="AJ7157" s="33" t="n">
        <v>1275.31731005235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2026-03-22 01:00:00+01:00</t>
        </is>
      </c>
      <c r="AJ7158" s="33" t="n">
        <v>1179.096994946377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2026-03-22 02:00:00+01:00</t>
        </is>
      </c>
      <c r="AJ7159" s="33" t="n">
        <v>1167.527646257281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2026-03-22 03:00:00+01:00</t>
        </is>
      </c>
      <c r="AJ7160" s="33" t="n">
        <v>1218.566123983861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2026-03-22 04:00:00+01:00</t>
        </is>
      </c>
      <c r="AJ7161" s="33" t="n">
        <v>1310.643111939899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2026-03-22 05:00:00+01:00</t>
        </is>
      </c>
      <c r="AJ7162" s="33" t="n">
        <v>1484.49871230526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2026-03-22 06:00:00+01:00</t>
        </is>
      </c>
      <c r="AJ7163" s="33" t="n">
        <v>1681.984502890402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2026-03-22 07:00:00+01:00</t>
        </is>
      </c>
      <c r="AJ7164" s="33" t="n">
        <v>1863.1690386224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2026-03-22 08:00:00+01:00</t>
        </is>
      </c>
      <c r="AJ7165" s="33" t="n">
        <v>1919.165510749388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2026-03-22 09:00:00+01:00</t>
        </is>
      </c>
      <c r="AJ7166" s="33" t="n">
        <v>1913.633606915213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2026-03-22 10:00:00+01:00</t>
        </is>
      </c>
      <c r="AJ7167" s="33" t="n">
        <v>1862.790064621028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2026-03-22 11:00:00+01:00</t>
        </is>
      </c>
      <c r="AJ7168" s="33" t="n">
        <v>1815.624668636609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2026-03-22 12:00:00+01:00</t>
        </is>
      </c>
      <c r="AJ7169" s="33" t="n">
        <v>1751.186188666606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2026-03-22 13:00:00+01:00</t>
        </is>
      </c>
      <c r="AJ7170" s="33" t="n">
        <v>1697.215693986711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2026-03-22 14:00:00+01:00</t>
        </is>
      </c>
      <c r="AJ7171" s="33" t="n">
        <v>1676.117279537762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2026-03-22 15:00:00+01:00</t>
        </is>
      </c>
      <c r="AJ7172" s="33" t="n">
        <v>1715.101439452985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2026-03-22 16:00:00+01:00</t>
        </is>
      </c>
      <c r="AJ7173" s="33" t="n">
        <v>1847.744795040539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2026-03-22 17:00:00+01:00</t>
        </is>
      </c>
      <c r="AJ7174" s="33" t="n">
        <v>2115.309079230131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2026-03-22 18:00:00+01:00</t>
        </is>
      </c>
      <c r="AJ7175" s="33" t="n">
        <v>2357.432037852925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2026-03-22 19:00:00+01:00</t>
        </is>
      </c>
      <c r="AJ7176" s="33" t="n">
        <v>2441.443208494798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2026-03-22 20:00:00+01:00</t>
        </is>
      </c>
      <c r="AJ7177" s="33" t="n">
        <v>2289.620379866476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2026-03-22 21:00:00+01:00</t>
        </is>
      </c>
      <c r="AJ7178" s="33" t="n">
        <v>2032.42418720582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2026-03-22 22:00:00+01:00</t>
        </is>
      </c>
      <c r="AJ7179" s="33" t="n">
        <v>1767.561286016538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2026-03-22 23:00:00+01:00</t>
        </is>
      </c>
      <c r="AJ7180" s="33" t="n">
        <v>1554.048739807161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2026-03-23 00:00:00+01:00</t>
        </is>
      </c>
      <c r="AJ7181" s="33" t="n">
        <v>1649.62094341227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2026-03-23 01:00:00+01:00</t>
        </is>
      </c>
      <c r="AJ7182" s="33" t="n">
        <v>1570.727120864668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2026-03-23 02:00:00+01:00</t>
        </is>
      </c>
      <c r="AJ7183" s="33" t="n">
        <v>1538.984861440635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2026-03-23 03:00:00+01:00</t>
        </is>
      </c>
      <c r="AJ7184" s="33" t="n">
        <v>1544.160723182661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2026-03-23 04:00:00+01:00</t>
        </is>
      </c>
      <c r="AJ7185" s="33" t="n">
        <v>1593.707135406262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2026-03-23 05:00:00+01:00</t>
        </is>
      </c>
      <c r="AJ7186" s="33" t="n">
        <v>1756.385687237728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2026-03-23 06:00:00+01:00</t>
        </is>
      </c>
      <c r="AJ7187" s="33" t="n">
        <v>1974.785975329028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2026-03-23 07:00:00+01:00</t>
        </is>
      </c>
      <c r="AJ7188" s="33" t="n">
        <v>2187.566783492829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2026-03-23 08:00:00+01:00</t>
        </is>
      </c>
      <c r="AJ7189" s="33" t="n">
        <v>2264.479782183932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2026-03-23 09:00:00+01:00</t>
        </is>
      </c>
      <c r="AJ7190" s="33" t="n">
        <v>2247.45082924761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2026-03-23 10:00:00+01:00</t>
        </is>
      </c>
      <c r="AJ7191" s="33" t="n">
        <v>2204.480205597099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2026-03-23 11:00:00+01:00</t>
        </is>
      </c>
      <c r="AJ7192" s="33" t="n">
        <v>2153.628703398293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2026-03-23 12:00:00+01:00</t>
        </is>
      </c>
      <c r="AJ7193" s="33" t="n">
        <v>2115.211962724052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2026-03-23 13:00:00+01:00</t>
        </is>
      </c>
      <c r="AJ7194" s="33" t="n">
        <v>2071.674648053382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2026-03-23 14:00:00+01:00</t>
        </is>
      </c>
      <c r="AJ7195" s="33" t="n">
        <v>2049.777918558025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2026-03-23 15:00:00+01:00</t>
        </is>
      </c>
      <c r="AJ7196" s="33" t="n">
        <v>2066.146863842052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2026-03-23 16:00:00+01:00</t>
        </is>
      </c>
      <c r="AJ7197" s="33" t="n">
        <v>2156.236276887844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2026-03-23 17:00:00+01:00</t>
        </is>
      </c>
      <c r="AJ7198" s="33" t="n">
        <v>2378.551918397976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2026-03-23 18:00:00+01:00</t>
        </is>
      </c>
      <c r="AJ7199" s="33" t="n">
        <v>2612.964499750774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2026-03-23 19:00:00+01:00</t>
        </is>
      </c>
      <c r="AJ7200" s="33" t="n">
        <v>2708.495422404602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2026-03-23 20:00:00+01:00</t>
        </is>
      </c>
      <c r="AJ7201" s="33" t="n">
        <v>2562.253354725307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2026-03-23 21:00:00+01:00</t>
        </is>
      </c>
      <c r="AJ7202" s="33" t="n">
        <v>2267.825523578269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2026-03-23 22:00:00+01:00</t>
        </is>
      </c>
      <c r="AJ7203" s="33" t="n">
        <v>1965.368817079412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2026-03-23 23:00:00+01:00</t>
        </is>
      </c>
      <c r="AJ7204" s="33" t="n">
        <v>1728.357271696626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2026-03-24 00:00:00+01:00</t>
        </is>
      </c>
      <c r="AJ7205" s="33" t="n">
        <v>1585.478872270105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2026-03-24 01:00:00+01:00</t>
        </is>
      </c>
      <c r="AJ7206" s="33" t="n">
        <v>1488.667416571172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2026-03-24 02:00:00+01:00</t>
        </is>
      </c>
      <c r="AJ7207" s="33" t="n">
        <v>1460.615895619964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2026-03-24 03:00:00+01:00</t>
        </is>
      </c>
      <c r="AJ7208" s="33" t="n">
        <v>1477.205829417528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2026-03-24 04:00:00+01:00</t>
        </is>
      </c>
      <c r="AJ7209" s="33" t="n">
        <v>1563.90006370991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2026-03-24 05:00:00+01:00</t>
        </is>
      </c>
      <c r="AJ7210" s="33" t="n">
        <v>1771.272887726161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2026-03-24 06:00:00+01:00</t>
        </is>
      </c>
      <c r="AJ7211" s="33" t="n">
        <v>2024.992774629208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2026-03-24 07:00:00+01:00</t>
        </is>
      </c>
      <c r="AJ7212" s="33" t="n">
        <v>2260.396136869492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2026-03-24 08:00:00+01:00</t>
        </is>
      </c>
      <c r="AJ7213" s="33" t="n">
        <v>2335.152396679676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2026-03-24 09:00:00+01:00</t>
        </is>
      </c>
      <c r="AJ7214" s="33" t="n">
        <v>2300.515288506543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2026-03-24 10:00:00+01:00</t>
        </is>
      </c>
      <c r="AJ7215" s="33" t="n">
        <v>2224.670114147383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2026-03-24 11:00:00+01:00</t>
        </is>
      </c>
      <c r="AJ7216" s="33" t="n">
        <v>2171.718547336154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2026-03-24 12:00:00+01:00</t>
        </is>
      </c>
      <c r="AJ7217" s="33" t="n">
        <v>2133.774953351844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2026-03-24 13:00:00+01:00</t>
        </is>
      </c>
      <c r="AJ7218" s="33" t="n">
        <v>2105.172135166527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2026-03-24 14:00:00+01:00</t>
        </is>
      </c>
      <c r="AJ7219" s="33" t="n">
        <v>2062.329615164911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2026-03-24 15:00:00+01:00</t>
        </is>
      </c>
      <c r="AJ7220" s="33" t="n">
        <v>2065.58822255941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2026-03-24 16:00:00+01:00</t>
        </is>
      </c>
      <c r="AJ7221" s="33" t="n">
        <v>2156.358561019846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2026-03-24 17:00:00+01:00</t>
        </is>
      </c>
      <c r="AJ7222" s="33" t="n">
        <v>2407.425217333238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2026-03-24 18:00:00+01:00</t>
        </is>
      </c>
      <c r="AJ7223" s="33" t="n">
        <v>2640.321015108034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2026-03-24 19:00:00+01:00</t>
        </is>
      </c>
      <c r="AJ7224" s="33" t="n">
        <v>2747.52123983624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2026-03-24 20:00:00+01:00</t>
        </is>
      </c>
      <c r="AJ7225" s="33" t="n">
        <v>2598.050679922523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2026-03-24 21:00:00+01:00</t>
        </is>
      </c>
      <c r="AJ7226" s="33" t="n">
        <v>2323.562415554401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2026-03-24 22:00:00+01:00</t>
        </is>
      </c>
      <c r="AJ7227" s="33" t="n">
        <v>2024.523856717811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2026-03-24 23:00:00+01:00</t>
        </is>
      </c>
      <c r="AJ7228" s="33" t="n">
        <v>1772.900863080794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2026-03-25 00:00:00+01:00</t>
        </is>
      </c>
      <c r="AJ7229" s="33" t="n">
        <v>1625.696649614695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2026-03-25 01:00:00+01:00</t>
        </is>
      </c>
      <c r="AJ7230" s="33" t="n">
        <v>1518.328443428049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2026-03-25 02:00:00+01:00</t>
        </is>
      </c>
      <c r="AJ7231" s="33" t="n">
        <v>1483.03732358744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2026-03-25 03:00:00+01:00</t>
        </is>
      </c>
      <c r="AJ7232" s="33" t="n">
        <v>1484.483424142068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2026-03-25 04:00:00+01:00</t>
        </is>
      </c>
      <c r="AJ7233" s="33" t="n">
        <v>1567.647794188733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2026-03-25 05:00:00+01:00</t>
        </is>
      </c>
      <c r="AJ7234" s="33" t="n">
        <v>1759.919736351676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2026-03-25 06:00:00+01:00</t>
        </is>
      </c>
      <c r="AJ7235" s="33" t="n">
        <v>2014.49331260435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2026-03-25 07:00:00+01:00</t>
        </is>
      </c>
      <c r="AJ7236" s="33" t="n">
        <v>2229.3433861263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2026-03-25 08:00:00+01:00</t>
        </is>
      </c>
      <c r="AJ7237" s="33" t="n">
        <v>2310.230606368653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2026-03-25 09:00:00+01:00</t>
        </is>
      </c>
      <c r="AJ7238" s="33" t="n">
        <v>2283.745760818431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2026-03-25 10:00:00+01:00</t>
        </is>
      </c>
      <c r="AJ7239" s="33" t="n">
        <v>2236.963569271235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2026-03-25 11:00:00+01:00</t>
        </is>
      </c>
      <c r="AJ7240" s="33" t="n">
        <v>2194.198351745642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2026-03-25 12:00:00+01:00</t>
        </is>
      </c>
      <c r="AJ7241" s="33" t="n">
        <v>2150.164150029952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2026-03-25 13:00:00+01:00</t>
        </is>
      </c>
      <c r="AJ7242" s="33" t="n">
        <v>2099.497591713528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2026-03-25 14:00:00+01:00</t>
        </is>
      </c>
      <c r="AJ7243" s="33" t="n">
        <v>2071.829560082397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2026-03-25 15:00:00+01:00</t>
        </is>
      </c>
      <c r="AJ7244" s="33" t="n">
        <v>2092.977657779057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2026-03-25 16:00:00+01:00</t>
        </is>
      </c>
      <c r="AJ7245" s="33" t="n">
        <v>2192.425531977412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2026-03-25 17:00:00+01:00</t>
        </is>
      </c>
      <c r="AJ7246" s="33" t="n">
        <v>2415.969735964168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2026-03-25 18:00:00+01:00</t>
        </is>
      </c>
      <c r="AJ7247" s="33" t="n">
        <v>2680.314007759647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2026-03-25 19:00:00+01:00</t>
        </is>
      </c>
      <c r="AJ7248" s="33" t="n">
        <v>2793.193617871071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2026-03-25 20:00:00+01:00</t>
        </is>
      </c>
      <c r="AJ7249" s="33" t="n">
        <v>2631.28431889304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2026-03-25 21:00:00+01:00</t>
        </is>
      </c>
      <c r="AJ7250" s="33" t="n">
        <v>2270.129537992848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2026-03-25 22:00:00+01:00</t>
        </is>
      </c>
      <c r="AJ7251" s="33" t="n">
        <v>1924.13313545514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2026-03-25 23:00:00+01:00</t>
        </is>
      </c>
      <c r="AJ7252" s="33" t="n">
        <v>1671.138099716585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2026-03-26 00:00:00+01:00</t>
        </is>
      </c>
      <c r="AJ7253" s="33" t="n">
        <v>1549.738811857866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2026-03-26 01:00:00+01:00</t>
        </is>
      </c>
      <c r="AJ7254" s="33" t="n">
        <v>1501.208521552285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2026-03-26 02:00:00+01:00</t>
        </is>
      </c>
      <c r="AJ7255" s="33" t="n">
        <v>1499.393519113403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2026-03-26 03:00:00+01:00</t>
        </is>
      </c>
      <c r="AJ7256" s="33" t="n">
        <v>1510.725352491822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2026-03-26 04:00:00+01:00</t>
        </is>
      </c>
      <c r="AJ7257" s="33" t="n">
        <v>1543.672843237212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2026-03-26 05:00:00+01:00</t>
        </is>
      </c>
      <c r="AJ7258" s="33" t="n">
        <v>1726.520100224223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2026-03-26 06:00:00+01:00</t>
        </is>
      </c>
      <c r="AJ7259" s="33" t="n">
        <v>2001.951176606696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2026-03-26 07:00:00+01:00</t>
        </is>
      </c>
      <c r="AJ7260" s="33" t="n">
        <v>2272.484773156328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2026-03-26 08:00:00+01:00</t>
        </is>
      </c>
      <c r="AJ7261" s="33" t="n">
        <v>2371.858163354729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2026-03-26 09:00:00+01:00</t>
        </is>
      </c>
      <c r="AJ7262" s="33" t="n">
        <v>2336.358004110378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2026-03-26 10:00:00+01:00</t>
        </is>
      </c>
      <c r="AJ7263" s="33" t="n">
        <v>2283.081295771965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2026-03-26 11:00:00+01:00</t>
        </is>
      </c>
      <c r="AJ7264" s="33" t="n">
        <v>2222.53281935181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2026-03-26 12:00:00+01:00</t>
        </is>
      </c>
      <c r="AJ7265" s="33" t="n">
        <v>2168.739445319899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2026-03-26 13:00:00+01:00</t>
        </is>
      </c>
      <c r="AJ7266" s="33" t="n">
        <v>2098.641922456098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2026-03-26 14:00:00+01:00</t>
        </is>
      </c>
      <c r="AJ7267" s="33" t="n">
        <v>2044.137055683061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2026-03-26 15:00:00+01:00</t>
        </is>
      </c>
      <c r="AJ7268" s="33" t="n">
        <v>2059.841029514767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2026-03-26 16:00:00+01:00</t>
        </is>
      </c>
      <c r="AJ7269" s="33" t="n">
        <v>2149.963631174653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2026-03-26 17:00:00+01:00</t>
        </is>
      </c>
      <c r="AJ7270" s="33" t="n">
        <v>2378.787277378692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2026-03-26 18:00:00+01:00</t>
        </is>
      </c>
      <c r="AJ7271" s="33" t="n">
        <v>2622.16663907214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2026-03-26 19:00:00+01:00</t>
        </is>
      </c>
      <c r="AJ7272" s="33" t="n">
        <v>2730.913013264617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2026-03-26 20:00:00+01:00</t>
        </is>
      </c>
      <c r="AJ7273" s="33" t="n">
        <v>2608.504763934112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2026-03-26 21:00:00+01:00</t>
        </is>
      </c>
      <c r="AJ7274" s="33" t="n">
        <v>2309.143430163456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2026-03-26 22:00:00+01:00</t>
        </is>
      </c>
      <c r="AJ7275" s="33" t="n">
        <v>2009.045208084488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2026-03-26 23:00:00+01:00</t>
        </is>
      </c>
      <c r="AJ7276" s="33" t="n">
        <v>1760.230131540029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2026-03-27 00:00:00+01:00</t>
        </is>
      </c>
      <c r="AJ7277" s="33" t="n">
        <v>1616.659131960626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2026-03-27 01:00:00+01:00</t>
        </is>
      </c>
      <c r="AJ7278" s="33" t="n">
        <v>1541.993315891122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2026-03-27 02:00:00+01:00</t>
        </is>
      </c>
      <c r="AJ7279" s="33" t="n">
        <v>1503.090065124308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2026-03-27 03:00:00+01:00</t>
        </is>
      </c>
      <c r="AJ7280" s="33" t="n">
        <v>1498.98045496823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2026-03-27 04:00:00+01:00</t>
        </is>
      </c>
      <c r="AJ7281" s="33" t="n">
        <v>1540.419130228005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2026-03-27 05:00:00+01:00</t>
        </is>
      </c>
      <c r="AJ7282" s="33" t="n">
        <v>1725.395645726536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2026-03-27 06:00:00+01:00</t>
        </is>
      </c>
      <c r="AJ7283" s="33" t="n">
        <v>2017.054425362397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2026-03-27 07:00:00+01:00</t>
        </is>
      </c>
      <c r="AJ7284" s="33" t="n">
        <v>2292.197317368914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2026-03-27 08:00:00+01:00</t>
        </is>
      </c>
      <c r="AJ7285" s="33" t="n">
        <v>2416.09084950842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2026-03-27 09:00:00+01:00</t>
        </is>
      </c>
      <c r="AJ7286" s="33" t="n">
        <v>2377.655099277341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2026-03-27 10:00:00+01:00</t>
        </is>
      </c>
      <c r="AJ7287" s="33" t="n">
        <v>2286.194789670983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2026-03-27 11:00:00+01:00</t>
        </is>
      </c>
      <c r="AJ7288" s="33" t="n">
        <v>2204.000850688751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2026-03-27 12:00:00+01:00</t>
        </is>
      </c>
      <c r="AJ7289" s="33" t="n">
        <v>2144.862042055141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2026-03-27 13:00:00+01:00</t>
        </is>
      </c>
      <c r="AJ7290" s="33" t="n">
        <v>2097.307497936244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2026-03-27 14:00:00+01:00</t>
        </is>
      </c>
      <c r="AJ7291" s="33" t="n">
        <v>2064.29259890498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2026-03-27 15:00:00+01:00</t>
        </is>
      </c>
      <c r="AJ7292" s="33" t="n">
        <v>2071.500536246397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2026-03-27 16:00:00+01:00</t>
        </is>
      </c>
      <c r="AJ7293" s="33" t="n">
        <v>2125.805615254514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2026-03-27 17:00:00+01:00</t>
        </is>
      </c>
      <c r="AJ7294" s="33" t="n">
        <v>2282.83724375042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2026-03-27 18:00:00+01:00</t>
        </is>
      </c>
      <c r="AJ7295" s="33" t="n">
        <v>2508.929861565296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2026-03-27 19:00:00+01:00</t>
        </is>
      </c>
      <c r="AJ7296" s="33" t="n">
        <v>2672.650027572059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2026-03-27 20:00:00+01:00</t>
        </is>
      </c>
      <c r="AJ7297" s="33" t="n">
        <v>2615.546918218324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2026-03-27 21:00:00+01:00</t>
        </is>
      </c>
      <c r="AJ7298" s="33" t="n">
        <v>2345.855101225851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2026-03-27 22:00:00+01:00</t>
        </is>
      </c>
      <c r="AJ7299" s="33" t="n">
        <v>2020.257229690008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2026-03-27 23:00:00+01:00</t>
        </is>
      </c>
      <c r="AJ7300" s="33" t="n">
        <v>1787.026803317508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2026-03-28 00:00:00+01:00</t>
        </is>
      </c>
      <c r="AJ7301" s="33" t="n">
        <v>1431.373580208633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2026-03-28 01:00:00+01:00</t>
        </is>
      </c>
      <c r="AJ7302" s="33" t="n">
        <v>1376.103596195805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2026-03-28 02:00:00+01:00</t>
        </is>
      </c>
      <c r="AJ7303" s="33" t="n">
        <v>1354.387665911415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2026-03-28 03:00:00+01:00</t>
        </is>
      </c>
      <c r="AJ7304" s="33" t="n">
        <v>1378.982247157689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2026-03-28 04:00:00+01:00</t>
        </is>
      </c>
      <c r="AJ7305" s="33" t="n">
        <v>1438.549096396587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2026-03-28 05:00:00+01:00</t>
        </is>
      </c>
      <c r="AJ7306" s="33" t="n">
        <v>1579.842677643138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2026-03-28 06:00:00+01:00</t>
        </is>
      </c>
      <c r="AJ7307" s="33" t="n">
        <v>1760.951074620768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2026-03-28 07:00:00+01:00</t>
        </is>
      </c>
      <c r="AJ7308" s="33" t="n">
        <v>1940.907346598429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2026-03-28 08:00:00+01:00</t>
        </is>
      </c>
      <c r="AJ7309" s="33" t="n">
        <v>2001.308902991686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2026-03-28 09:00:00+01:00</t>
        </is>
      </c>
      <c r="AJ7310" s="33" t="n">
        <v>1977.475155189853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2026-03-28 10:00:00+01:00</t>
        </is>
      </c>
      <c r="AJ7311" s="33" t="n">
        <v>1914.063475948792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2026-03-28 11:00:00+01:00</t>
        </is>
      </c>
      <c r="AJ7312" s="33" t="n">
        <v>1871.810487032278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2026-03-28 12:00:00+01:00</t>
        </is>
      </c>
      <c r="AJ7313" s="33" t="n">
        <v>1841.543078365669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2026-03-28 13:00:00+01:00</t>
        </is>
      </c>
      <c r="AJ7314" s="33" t="n">
        <v>1813.628011238464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2026-03-28 14:00:00+01:00</t>
        </is>
      </c>
      <c r="AJ7315" s="33" t="n">
        <v>1801.263186577351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2026-03-28 15:00:00+01:00</t>
        </is>
      </c>
      <c r="AJ7316" s="33" t="n">
        <v>1842.298928872611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2026-03-28 16:00:00+01:00</t>
        </is>
      </c>
      <c r="AJ7317" s="33" t="n">
        <v>1949.623916334959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2026-03-28 17:00:00+01:00</t>
        </is>
      </c>
      <c r="AJ7318" s="33" t="n">
        <v>2132.665192439672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2026-03-28 18:00:00+01:00</t>
        </is>
      </c>
      <c r="AJ7319" s="33" t="n">
        <v>2393.092871577401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2026-03-28 19:00:00+01:00</t>
        </is>
      </c>
      <c r="AJ7320" s="33" t="n">
        <v>2560.045705136279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2026-03-28 20:00:00+01:00</t>
        </is>
      </c>
      <c r="AJ7321" s="33" t="n">
        <v>2513.521705800341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2026-03-28 21:00:00+01:00</t>
        </is>
      </c>
      <c r="AJ7322" s="33" t="n">
        <v>2219.965951550676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2026-03-28 22:00:00+01:00</t>
        </is>
      </c>
      <c r="AJ7323" s="33" t="n">
        <v>1873.068553331274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2026-03-28 23:00:00+01:00</t>
        </is>
      </c>
      <c r="AJ7324" s="33" t="n">
        <v>1590.242054612884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2026-03-29 00:00:00+01:00</t>
        </is>
      </c>
      <c r="AJ7325" s="33" t="n">
        <v>1459.071515569264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2026-03-29 01:00:00+01:00</t>
        </is>
      </c>
      <c r="AJ7326" s="33" t="n">
        <v>1363.312073146773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2026-03-29 03:00:00+02:00</t>
        </is>
      </c>
      <c r="AJ7327" s="33" t="n">
        <v>1312.603160733088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2026-03-29 04:00:00+02:00</t>
        </is>
      </c>
      <c r="AJ7328" s="33" t="n">
        <v>1348.86884480178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2026-03-29 05:00:00+02:00</t>
        </is>
      </c>
      <c r="AJ7329" s="33" t="n">
        <v>1494.335762440565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2026-03-29 06:00:00+02:00</t>
        </is>
      </c>
      <c r="AJ7330" s="33" t="n">
        <v>1691.581930779388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2026-03-29 07:00:00+02:00</t>
        </is>
      </c>
      <c r="AJ7331" s="33" t="n">
        <v>1870.757770245186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2026-03-29 08:00:00+02:00</t>
        </is>
      </c>
      <c r="AJ7332" s="33" t="n">
        <v>1953.939530043002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2026-03-29 09:00:00+02:00</t>
        </is>
      </c>
      <c r="AJ7333" s="33" t="n">
        <v>1956.858369114285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2026-03-29 10:00:00+02:00</t>
        </is>
      </c>
      <c r="AJ7334" s="33" t="n">
        <v>1923.452756343373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2026-03-29 11:00:00+02:00</t>
        </is>
      </c>
      <c r="AJ7335" s="33" t="n">
        <v>1881.608215594826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2026-03-29 12:00:00+02:00</t>
        </is>
      </c>
      <c r="AJ7336" s="33" t="n">
        <v>1852.545648499873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2026-03-29 13:00:00+02:00</t>
        </is>
      </c>
      <c r="AJ7337" s="33" t="n">
        <v>1817.101179082255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2026-03-29 14:00:00+02:00</t>
        </is>
      </c>
      <c r="AJ7338" s="33" t="n">
        <v>1801.808317133638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2026-03-29 15:00:00+02:00</t>
        </is>
      </c>
      <c r="AJ7339" s="33" t="n">
        <v>1818.590500191571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2026-03-29 16:00:00+02:00</t>
        </is>
      </c>
      <c r="AJ7340" s="33" t="n">
        <v>1891.023958583868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2026-03-29 17:00:00+02:00</t>
        </is>
      </c>
      <c r="AJ7341" s="33" t="n">
        <v>2057.504293672186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2026-03-29 18:00:00+02:00</t>
        </is>
      </c>
      <c r="AJ7342" s="33" t="n">
        <v>2345.088967443108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2026-03-29 19:00:00+02:00</t>
        </is>
      </c>
      <c r="AJ7343" s="33" t="n">
        <v>2547.647697426562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2026-03-29 20:00:00+02:00</t>
        </is>
      </c>
      <c r="AJ7344" s="33" t="n">
        <v>2527.85029927746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2026-03-29 21:00:00+02:00</t>
        </is>
      </c>
      <c r="AJ7345" s="33" t="n">
        <v>2248.597367138356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2026-03-29 22:00:00+02:00</t>
        </is>
      </c>
      <c r="AJ7346" s="33" t="n">
        <v>1934.047386308882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2026-03-29 23:00:00+02:00</t>
        </is>
      </c>
      <c r="AJ7347" s="33" t="n">
        <v>1695.050551872023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2026-03-30 00:00:00+02:00</t>
        </is>
      </c>
      <c r="AJ7348" s="33" t="n">
        <v>1715.91622067448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2026-03-30 01:00:00+02:00</t>
        </is>
      </c>
      <c r="AJ7349" s="33" t="n">
        <v>1603.324680600349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2026-03-30 02:00:00+02:00</t>
        </is>
      </c>
      <c r="AJ7350" s="33" t="n">
        <v>1542.46861398116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2026-03-30 03:00:00+02:00</t>
        </is>
      </c>
      <c r="AJ7351" s="33" t="n">
        <v>1522.151962904518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2026-03-30 04:00:00+02:00</t>
        </is>
      </c>
      <c r="AJ7352" s="33" t="n">
        <v>1566.526896143848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2026-03-30 05:00:00+02:00</t>
        </is>
      </c>
      <c r="AJ7353" s="33" t="n">
        <v>1730.414286469122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2026-03-30 06:00:00+02:00</t>
        </is>
      </c>
      <c r="AJ7354" s="33" t="n">
        <v>1955.670007332498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2026-03-30 07:00:00+02:00</t>
        </is>
      </c>
      <c r="AJ7355" s="33" t="n">
        <v>2180.050190820401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2026-03-30 08:00:00+02:00</t>
        </is>
      </c>
      <c r="AJ7356" s="33" t="n">
        <v>2285.153254757443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2026-03-30 09:00:00+02:00</t>
        </is>
      </c>
      <c r="AJ7357" s="33" t="n">
        <v>2301.44245637201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2026-03-30 10:00:00+02:00</t>
        </is>
      </c>
      <c r="AJ7358" s="33" t="n">
        <v>2270.848814054889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2026-03-30 11:00:00+02:00</t>
        </is>
      </c>
      <c r="AJ7359" s="33" t="n">
        <v>2231.25748198082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2026-03-30 12:00:00+02:00</t>
        </is>
      </c>
      <c r="AJ7360" s="33" t="n">
        <v>2189.713989376492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2026-03-30 13:00:00+02:00</t>
        </is>
      </c>
      <c r="AJ7361" s="33" t="n">
        <v>2157.066782589008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2026-03-30 14:00:00+02:00</t>
        </is>
      </c>
      <c r="AJ7362" s="33" t="n">
        <v>2138.866335088646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2026-03-30 15:00:00+02:00</t>
        </is>
      </c>
      <c r="AJ7363" s="33" t="n">
        <v>2153.687163991865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2026-03-30 16:00:00+02:00</t>
        </is>
      </c>
      <c r="AJ7364" s="33" t="n">
        <v>2190.490540782308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2026-03-30 17:00:00+02:00</t>
        </is>
      </c>
      <c r="AJ7365" s="33" t="n">
        <v>2270.843533504286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2026-03-30 18:00:00+02:00</t>
        </is>
      </c>
      <c r="AJ7366" s="33" t="n">
        <v>2488.299462392439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2026-03-30 19:00:00+02:00</t>
        </is>
      </c>
      <c r="AJ7367" s="33" t="n">
        <v>2647.668247319769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2026-03-30 20:00:00+02:00</t>
        </is>
      </c>
      <c r="AJ7368" s="33" t="n">
        <v>2630.405723569454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2026-03-30 21:00:00+02:00</t>
        </is>
      </c>
      <c r="AJ7369" s="33" t="n">
        <v>2310.830154294413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2026-03-30 22:00:00+02:00</t>
        </is>
      </c>
      <c r="AJ7370" s="33" t="n">
        <v>1963.045482876478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2026-03-30 23:00:00+02:00</t>
        </is>
      </c>
      <c r="AJ7371" s="33" t="n">
        <v>1708.363422991384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2026-03-31 00:00:00+02:00</t>
        </is>
      </c>
      <c r="AJ7372" s="33" t="n">
        <v>1568.855626645996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2026-03-31 01:00:00+02:00</t>
        </is>
      </c>
      <c r="AJ7373" s="33" t="n">
        <v>1525.248061114898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2026-03-31 02:00:00+02:00</t>
        </is>
      </c>
      <c r="AJ7374" s="33" t="n">
        <v>1529.857423240514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2026-03-31 03:00:00+02:00</t>
        </is>
      </c>
      <c r="AJ7375" s="33" t="n">
        <v>1534.466785365463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2026-03-31 04:00:00+02:00</t>
        </is>
      </c>
      <c r="AJ7376" s="33" t="n">
        <v>1620.06202033264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2026-03-31 05:00:00+02:00</t>
        </is>
      </c>
      <c r="AJ7377" s="33" t="n">
        <v>1834.692245025024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2026-03-31 06:00:00+02:00</t>
        </is>
      </c>
      <c r="AJ7378" s="33" t="n">
        <v>2126.112678513189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2026-03-31 07:00:00+02:00</t>
        </is>
      </c>
      <c r="AJ7379" s="33" t="n">
        <v>2360.671310845744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2026-03-31 08:00:00+02:00</t>
        </is>
      </c>
      <c r="AJ7380" s="33" t="n">
        <v>2456.846582373982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2026-03-31 09:00:00+02:00</t>
        </is>
      </c>
      <c r="AJ7381" s="33" t="n">
        <v>2423.33169314934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2026-03-31 10:00:00+02:00</t>
        </is>
      </c>
      <c r="AJ7382" s="33" t="n">
        <v>2339.837275623999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2026-03-31 11:00:00+02:00</t>
        </is>
      </c>
      <c r="AJ7383" s="33" t="n">
        <v>2247.95127830577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2026-03-31 12:00:00+02:00</t>
        </is>
      </c>
      <c r="AJ7384" s="33" t="n">
        <v>2173.358998971667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2026-03-31 13:00:00+02:00</t>
        </is>
      </c>
      <c r="AJ7385" s="33" t="n">
        <v>2126.957387865108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2026-03-31 14:00:00+02:00</t>
        </is>
      </c>
      <c r="AJ7386" s="33" t="n">
        <v>2101.040820020375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2026-03-31 15:00:00+02:00</t>
        </is>
      </c>
      <c r="AJ7387" s="33" t="n">
        <v>2111.053851070733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2026-03-31 16:00:00+02:00</t>
        </is>
      </c>
      <c r="AJ7388" s="33" t="n">
        <v>2144.770565740533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2026-03-31 17:00:00+02:00</t>
        </is>
      </c>
      <c r="AJ7389" s="33" t="n">
        <v>2221.676777376767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2026-03-31 18:00:00+02:00</t>
        </is>
      </c>
      <c r="AJ7390" s="33" t="n">
        <v>2409.843513183763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2026-03-31 19:00:00+02:00</t>
        </is>
      </c>
      <c r="AJ7391" s="33" t="n">
        <v>2582.886971432674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2026-03-31 20:00:00+02:00</t>
        </is>
      </c>
      <c r="AJ7392" s="33" t="n">
        <v>2585.636810144586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2026-03-31 21:00:00+02:00</t>
        </is>
      </c>
      <c r="AJ7393" s="33" t="n">
        <v>2328.09433586695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2026-03-31 22:00:00+02:00</t>
        </is>
      </c>
      <c r="AJ7394" s="33" t="n">
        <v>1999.414844508415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2026-03-31 23:00:00+02:00</t>
        </is>
      </c>
      <c r="AJ7395" s="33" t="n">
        <v>1765.267844372478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2026-04-01 00:00:00+02:00</t>
        </is>
      </c>
      <c r="AJ7396" s="33" t="n">
        <v>1646.629798966464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2026-04-01 01:00:00+02:00</t>
        </is>
      </c>
      <c r="AJ7397" s="33" t="n">
        <v>1586.633512255285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2026-04-01 02:00:00+02:00</t>
        </is>
      </c>
      <c r="AJ7398" s="33" t="n">
        <v>1554.218704302502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2026-04-01 03:00:00+02:00</t>
        </is>
      </c>
      <c r="AJ7399" s="33" t="n">
        <v>1549.709046480368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2026-04-01 04:00:00+02:00</t>
        </is>
      </c>
      <c r="AJ7400" s="33" t="n">
        <v>1617.362950163831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2026-04-01 05:00:00+02:00</t>
        </is>
      </c>
      <c r="AJ7401" s="33" t="n">
        <v>1824.275787492888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2026-04-01 06:00:00+02:00</t>
        </is>
      </c>
      <c r="AJ7402" s="33" t="n">
        <v>2090.687055865227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2026-04-01 07:00:00+02:00</t>
        </is>
      </c>
      <c r="AJ7403" s="33" t="n">
        <v>2326.701170302634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2026-04-01 08:00:00+02:00</t>
        </is>
      </c>
      <c r="AJ7404" s="33" t="n">
        <v>2387.294696752105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2026-04-01 09:00:00+02:00</t>
        </is>
      </c>
      <c r="AJ7405" s="33" t="n">
        <v>2315.592148302497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2026-04-01 10:00:00+02:00</t>
        </is>
      </c>
      <c r="AJ7406" s="33" t="n">
        <v>2195.94818475976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2026-04-01 11:00:00+02:00</t>
        </is>
      </c>
      <c r="AJ7407" s="33" t="n">
        <v>2116.652272129076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2026-04-01 12:00:00+02:00</t>
        </is>
      </c>
      <c r="AJ7408" s="33" t="n">
        <v>2082.430765008536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2026-04-01 13:00:00+02:00</t>
        </is>
      </c>
      <c r="AJ7409" s="33" t="n">
        <v>2058.315591012956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2026-04-01 14:00:00+02:00</t>
        </is>
      </c>
      <c r="AJ7410" s="33" t="n">
        <v>2039.068491734878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2026-04-01 15:00:00+02:00</t>
        </is>
      </c>
      <c r="AJ7411" s="33" t="n">
        <v>2051.100548441985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2026-04-01 16:00:00+02:00</t>
        </is>
      </c>
      <c r="AJ7412" s="33" t="n">
        <v>2093.748695736645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2026-04-01 17:00:00+02:00</t>
        </is>
      </c>
      <c r="AJ7413" s="33" t="n">
        <v>2197.688533474274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2026-04-01 18:00:00+02:00</t>
        </is>
      </c>
      <c r="AJ7414" s="33" t="n">
        <v>2437.025528962737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2026-04-01 19:00:00+02:00</t>
        </is>
      </c>
      <c r="AJ7415" s="33" t="n">
        <v>2673.3956802862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2026-04-01 20:00:00+02:00</t>
        </is>
      </c>
      <c r="AJ7416" s="33" t="n">
        <v>2739.001769623173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2026-04-01 21:00:00+02:00</t>
        </is>
      </c>
      <c r="AJ7417" s="33" t="n">
        <v>2511.251187190939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2026-04-01 22:00:00+02:00</t>
        </is>
      </c>
      <c r="AJ7418" s="33" t="n">
        <v>2165.992369117262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2026-04-01 23:00:00+02:00</t>
        </is>
      </c>
      <c r="AJ7419" s="33" t="n">
        <v>1866.266328556038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2026-04-02 00:00:00+02:00</t>
        </is>
      </c>
      <c r="AJ7420" s="33" t="n">
        <v>1719.183498530521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2026-04-02 01:00:00+02:00</t>
        </is>
      </c>
      <c r="AJ7421" s="33" t="n">
        <v>1636.075505792205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2026-04-02 02:00:00+02:00</t>
        </is>
      </c>
      <c r="AJ7422" s="33" t="n">
        <v>1605.011456685803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2026-04-02 03:00:00+02:00</t>
        </is>
      </c>
      <c r="AJ7423" s="33" t="n">
        <v>1607.695795908826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2026-04-02 04:00:00+02:00</t>
        </is>
      </c>
      <c r="AJ7424" s="33" t="n">
        <v>1652.962765577624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2026-04-02 05:00:00+02:00</t>
        </is>
      </c>
      <c r="AJ7425" s="33" t="n">
        <v>1824.25794560297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2026-04-02 06:00:00+02:00</t>
        </is>
      </c>
      <c r="AJ7426" s="33" t="n">
        <v>2091.723654010529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2026-04-02 07:00:00+02:00</t>
        </is>
      </c>
      <c r="AJ7427" s="33" t="n">
        <v>2334.103696847697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2026-04-02 08:00:00+02:00</t>
        </is>
      </c>
      <c r="AJ7428" s="33" t="n">
        <v>2429.792621963059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2026-04-02 09:00:00+02:00</t>
        </is>
      </c>
      <c r="AJ7429" s="33" t="n">
        <v>2364.377712670636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2026-04-02 10:00:00+02:00</t>
        </is>
      </c>
      <c r="AJ7430" s="33" t="n">
        <v>2267.972556092138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2026-04-02 11:00:00+02:00</t>
        </is>
      </c>
      <c r="AJ7431" s="33" t="n">
        <v>2181.719376687517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2026-04-02 12:00:00+02:00</t>
        </is>
      </c>
      <c r="AJ7432" s="33" t="n">
        <v>2115.734516119113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2026-04-02 13:00:00+02:00</t>
        </is>
      </c>
      <c r="AJ7433" s="33" t="n">
        <v>2051.330626423925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2026-04-02 14:00:00+02:00</t>
        </is>
      </c>
      <c r="AJ7434" s="33" t="n">
        <v>2003.28985956744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2026-04-02 15:00:00+02:00</t>
        </is>
      </c>
      <c r="AJ7435" s="33" t="n">
        <v>1996.613007612493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2026-04-02 16:00:00+02:00</t>
        </is>
      </c>
      <c r="AJ7436" s="33" t="n">
        <v>2026.795032215134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2026-04-02 17:00:00+02:00</t>
        </is>
      </c>
      <c r="AJ7437" s="33" t="n">
        <v>2124.263418112363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2026-04-02 18:00:00+02:00</t>
        </is>
      </c>
      <c r="AJ7438" s="33" t="n">
        <v>2382.819462564947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2026-04-02 19:00:00+02:00</t>
        </is>
      </c>
      <c r="AJ7439" s="33" t="n">
        <v>2638.68081705978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2026-04-02 20:00:00+02:00</t>
        </is>
      </c>
      <c r="AJ7440" s="33" t="n">
        <v>2698.774959399506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2026-04-02 21:00:00+02:00</t>
        </is>
      </c>
      <c r="AJ7441" s="33" t="n">
        <v>2459.376646397614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2026-04-02 22:00:00+02:00</t>
        </is>
      </c>
      <c r="AJ7442" s="33" t="n">
        <v>2110.086940705109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2026-04-02 23:00:00+02:00</t>
        </is>
      </c>
      <c r="AJ7443" s="33" t="n">
        <v>1849.245832285941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2026-04-03 00:00:00+02:00</t>
        </is>
      </c>
      <c r="AJ7444" s="33" t="n">
        <v>1682.284871398998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2026-04-03 01:00:00+02:00</t>
        </is>
      </c>
      <c r="AJ7445" s="33" t="n">
        <v>1626.874893351464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2026-04-03 02:00:00+02:00</t>
        </is>
      </c>
      <c r="AJ7446" s="33" t="n">
        <v>1619.112068238474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2026-04-03 03:00:00+02:00</t>
        </is>
      </c>
      <c r="AJ7447" s="33" t="n">
        <v>1640.017148399917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2026-04-03 04:00:00+02:00</t>
        </is>
      </c>
      <c r="AJ7448" s="33" t="n">
        <v>1707.883098768262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2026-04-03 05:00:00+02:00</t>
        </is>
      </c>
      <c r="AJ7449" s="33" t="n">
        <v>1876.147470937185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2026-04-03 06:00:00+02:00</t>
        </is>
      </c>
      <c r="AJ7450" s="33" t="n">
        <v>2114.84120069578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2026-04-03 07:00:00+02:00</t>
        </is>
      </c>
      <c r="AJ7451" s="33" t="n">
        <v>2328.940326369167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2026-04-03 08:00:00+02:00</t>
        </is>
      </c>
      <c r="AJ7452" s="33" t="n">
        <v>2400.079057025989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2026-04-03 09:00:00+02:00</t>
        </is>
      </c>
      <c r="AJ7453" s="33" t="n">
        <v>2339.619759237352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2026-04-03 10:00:00+02:00</t>
        </is>
      </c>
      <c r="AJ7454" s="33" t="n">
        <v>2240.659511998644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2026-04-03 11:00:00+02:00</t>
        </is>
      </c>
      <c r="AJ7455" s="33" t="n">
        <v>2162.544552792308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2026-04-03 12:00:00+02:00</t>
        </is>
      </c>
      <c r="AJ7456" s="33" t="n">
        <v>2103.247908032334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2026-04-03 13:00:00+02:00</t>
        </is>
      </c>
      <c r="AJ7457" s="33" t="n">
        <v>2050.032310657986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2026-04-03 14:00:00+02:00</t>
        </is>
      </c>
      <c r="AJ7458" s="33" t="n">
        <v>2014.8516686127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2026-04-03 15:00:00+02:00</t>
        </is>
      </c>
      <c r="AJ7459" s="33" t="n">
        <v>2000.618751396968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2026-04-03 16:00:00+02:00</t>
        </is>
      </c>
      <c r="AJ7460" s="33" t="n">
        <v>2017.349168161003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2026-04-03 17:00:00+02:00</t>
        </is>
      </c>
      <c r="AJ7461" s="33" t="n">
        <v>2079.408431442034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2026-04-03 18:00:00+02:00</t>
        </is>
      </c>
      <c r="AJ7462" s="33" t="n">
        <v>2310.164282722177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2026-04-03 19:00:00+02:00</t>
        </is>
      </c>
      <c r="AJ7463" s="33" t="n">
        <v>2558.426528459472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2026-04-03 20:00:00+02:00</t>
        </is>
      </c>
      <c r="AJ7464" s="33" t="n">
        <v>2642.332478216948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2026-04-03 21:00:00+02:00</t>
        </is>
      </c>
      <c r="AJ7465" s="33" t="n">
        <v>2447.412564933642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2026-04-03 22:00:00+02:00</t>
        </is>
      </c>
      <c r="AJ7466" s="33" t="n">
        <v>2149.038945611155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2026-04-03 23:00:00+02:00</t>
        </is>
      </c>
      <c r="AJ7467" s="33" t="n">
        <v>1919.530687163749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2026-04-04 00:00:00+02:00</t>
        </is>
      </c>
      <c r="AJ7468" s="33" t="n">
        <v>1579.945797618408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2026-04-04 01:00:00+02:00</t>
        </is>
      </c>
      <c r="AJ7469" s="33" t="n">
        <v>1504.112165307293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2026-04-04 02:00:00+02:00</t>
        </is>
      </c>
      <c r="AJ7470" s="33" t="n">
        <v>1470.824472535264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2026-04-04 03:00:00+02:00</t>
        </is>
      </c>
      <c r="AJ7471" s="33" t="n">
        <v>1467.86126122351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2026-04-04 04:00:00+02:00</t>
        </is>
      </c>
      <c r="AJ7472" s="33" t="n">
        <v>1516.238853264519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2026-04-04 05:00:00+02:00</t>
        </is>
      </c>
      <c r="AJ7473" s="33" t="n">
        <v>1618.747721067266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2026-04-04 06:00:00+02:00</t>
        </is>
      </c>
      <c r="AJ7474" s="33" t="n">
        <v>1788.37981254301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2026-04-04 07:00:00+02:00</t>
        </is>
      </c>
      <c r="AJ7475" s="33" t="n">
        <v>1947.098383090502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2026-04-04 08:00:00+02:00</t>
        </is>
      </c>
      <c r="AJ7476" s="33" t="n">
        <v>2035.819047858122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2026-04-04 09:00:00+02:00</t>
        </is>
      </c>
      <c r="AJ7477" s="33" t="n">
        <v>2025.626651355518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2026-04-04 10:00:00+02:00</t>
        </is>
      </c>
      <c r="AJ7478" s="33" t="n">
        <v>1968.408099548954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2026-04-04 11:00:00+02:00</t>
        </is>
      </c>
      <c r="AJ7479" s="33" t="n">
        <v>1920.343034081444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2026-04-04 12:00:00+02:00</t>
        </is>
      </c>
      <c r="AJ7480" s="33" t="n">
        <v>1882.011272057654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2026-04-04 13:00:00+02:00</t>
        </is>
      </c>
      <c r="AJ7481" s="33" t="n">
        <v>1845.000735694723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2026-04-04 14:00:00+02:00</t>
        </is>
      </c>
      <c r="AJ7482" s="33" t="n">
        <v>1824.374836162241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2026-04-04 15:00:00+02:00</t>
        </is>
      </c>
      <c r="AJ7483" s="33" t="n">
        <v>1828.945090839636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2026-04-04 16:00:00+02:00</t>
        </is>
      </c>
      <c r="AJ7484" s="33" t="n">
        <v>1879.087904226022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2026-04-04 17:00:00+02:00</t>
        </is>
      </c>
      <c r="AJ7485" s="33" t="n">
        <v>1965.954451254357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2026-04-04 18:00:00+02:00</t>
        </is>
      </c>
      <c r="AJ7486" s="33" t="n">
        <v>2177.645686297541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2026-04-04 19:00:00+02:00</t>
        </is>
      </c>
      <c r="AJ7487" s="33" t="n">
        <v>2365.297161779225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2026-04-04 20:00:00+02:00</t>
        </is>
      </c>
      <c r="AJ7488" s="33" t="n">
        <v>2397.924491639382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2026-04-04 21:00:00+02:00</t>
        </is>
      </c>
      <c r="AJ7489" s="33" t="n">
        <v>2190.775942174671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2026-04-04 22:00:00+02:00</t>
        </is>
      </c>
      <c r="AJ7490" s="33" t="n">
        <v>1888.292015306784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2026-04-04 23:00:00+02:00</t>
        </is>
      </c>
      <c r="AJ7491" s="33" t="n">
        <v>1661.145691063773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2026-04-05 00:00:00+02:00</t>
        </is>
      </c>
      <c r="AJ7492" s="33" t="n">
        <v>1493.035290141841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2026-04-05 01:00:00+02:00</t>
        </is>
      </c>
      <c r="AJ7493" s="33" t="n">
        <v>1433.427434074197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2026-04-05 02:00:00+02:00</t>
        </is>
      </c>
      <c r="AJ7494" s="33" t="n">
        <v>1409.04479889007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2026-04-05 03:00:00+02:00</t>
        </is>
      </c>
      <c r="AJ7495" s="33" t="n">
        <v>1411.096149181777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2026-04-05 04:00:00+02:00</t>
        </is>
      </c>
      <c r="AJ7496" s="33" t="n">
        <v>1457.41167709762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2026-04-05 05:00:00+02:00</t>
        </is>
      </c>
      <c r="AJ7497" s="33" t="n">
        <v>1575.055268241924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2026-04-05 06:00:00+02:00</t>
        </is>
      </c>
      <c r="AJ7498" s="33" t="n">
        <v>1744.364861982751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2026-04-05 07:00:00+02:00</t>
        </is>
      </c>
      <c r="AJ7499" s="33" t="n">
        <v>1903.822592048758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2026-04-05 08:00:00+02:00</t>
        </is>
      </c>
      <c r="AJ7500" s="33" t="n">
        <v>1961.884248427085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2026-04-05 09:00:00+02:00</t>
        </is>
      </c>
      <c r="AJ7501" s="33" t="n">
        <v>1934.609507849205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2026-04-05 10:00:00+02:00</t>
        </is>
      </c>
      <c r="AJ7502" s="33" t="n">
        <v>1883.230451265689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2026-04-05 11:00:00+02:00</t>
        </is>
      </c>
      <c r="AJ7503" s="33" t="n">
        <v>1846.288260246704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2026-04-05 12:00:00+02:00</t>
        </is>
      </c>
      <c r="AJ7504" s="33" t="n">
        <v>1810.483771705714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2026-04-05 13:00:00+02:00</t>
        </is>
      </c>
      <c r="AJ7505" s="33" t="n">
        <v>1772.378573641871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2026-04-05 14:00:00+02:00</t>
        </is>
      </c>
      <c r="AJ7506" s="33" t="n">
        <v>1742.033737720617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2026-04-05 15:00:00+02:00</t>
        </is>
      </c>
      <c r="AJ7507" s="33" t="n">
        <v>1750.785920629373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2026-04-05 16:00:00+02:00</t>
        </is>
      </c>
      <c r="AJ7508" s="33" t="n">
        <v>1798.720294128268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2026-04-05 17:00:00+02:00</t>
        </is>
      </c>
      <c r="AJ7509" s="33" t="n">
        <v>1927.567936744088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2026-04-05 18:00:00+02:00</t>
        </is>
      </c>
      <c r="AJ7510" s="33" t="n">
        <v>2151.282603771079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2026-04-05 19:00:00+02:00</t>
        </is>
      </c>
      <c r="AJ7511" s="33" t="n">
        <v>2351.775464749589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2026-04-05 20:00:00+02:00</t>
        </is>
      </c>
      <c r="AJ7512" s="33" t="n">
        <v>2391.422095461566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2026-04-05 21:00:00+02:00</t>
        </is>
      </c>
      <c r="AJ7513" s="33" t="n">
        <v>2206.326414766387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2026-04-05 22:00:00+02:00</t>
        </is>
      </c>
      <c r="AJ7514" s="33" t="n">
        <v>1913.21822177851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2026-04-05 23:00:00+02:00</t>
        </is>
      </c>
      <c r="AJ7515" s="33" t="n">
        <v>1657.808682678097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2026-04-06 00:00:00+02:00</t>
        </is>
      </c>
      <c r="AJ7516" s="33" t="n">
        <v>1772.163902881299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2026-04-06 01:00:00+02:00</t>
        </is>
      </c>
      <c r="AJ7517" s="33" t="n">
        <v>1660.101815423682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2026-04-06 02:00:00+02:00</t>
        </is>
      </c>
      <c r="AJ7518" s="33" t="n">
        <v>1593.317354315607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2026-04-06 03:00:00+02:00</t>
        </is>
      </c>
      <c r="AJ7519" s="33" t="n">
        <v>1568.579622380896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2026-04-06 04:00:00+02:00</t>
        </is>
      </c>
      <c r="AJ7520" s="33" t="n">
        <v>1613.106871618587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2026-04-06 05:00:00+02:00</t>
        </is>
      </c>
      <c r="AJ7521" s="33" t="n">
        <v>1789.755599393181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2026-04-06 06:00:00+02:00</t>
        </is>
      </c>
      <c r="AJ7522" s="33" t="n">
        <v>2046.507745386386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2026-04-06 07:00:00+02:00</t>
        </is>
      </c>
      <c r="AJ7523" s="33" t="n">
        <v>2284.196373715542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2026-04-06 08:00:00+02:00</t>
        </is>
      </c>
      <c r="AJ7524" s="33" t="n">
        <v>2371.969956244737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2026-04-06 09:00:00+02:00</t>
        </is>
      </c>
      <c r="AJ7525" s="33" t="n">
        <v>2348.16994760988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2026-04-06 10:00:00+02:00</t>
        </is>
      </c>
      <c r="AJ7526" s="33" t="n">
        <v>2303.357184724575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2026-04-06 11:00:00+02:00</t>
        </is>
      </c>
      <c r="AJ7527" s="33" t="n">
        <v>2282.283650909204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2026-04-06 12:00:00+02:00</t>
        </is>
      </c>
      <c r="AJ7528" s="33" t="n">
        <v>2264.490300141705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2026-04-06 13:00:00+02:00</t>
        </is>
      </c>
      <c r="AJ7529" s="33" t="n">
        <v>2221.04145796727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2026-04-06 14:00:00+02:00</t>
        </is>
      </c>
      <c r="AJ7530" s="33" t="n">
        <v>2181.504714564714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2026-04-06 15:00:00+02:00</t>
        </is>
      </c>
      <c r="AJ7531" s="33" t="n">
        <v>2175.838426782024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2026-04-06 16:00:00+02:00</t>
        </is>
      </c>
      <c r="AJ7532" s="33" t="n">
        <v>2231.175754420093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2026-04-06 17:00:00+02:00</t>
        </is>
      </c>
      <c r="AJ7533" s="33" t="n">
        <v>2352.050493373697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2026-04-06 18:00:00+02:00</t>
        </is>
      </c>
      <c r="AJ7534" s="33" t="n">
        <v>2593.238538910986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2026-04-06 19:00:00+02:00</t>
        </is>
      </c>
      <c r="AJ7535" s="33" t="n">
        <v>2789.578064905247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2026-04-06 20:00:00+02:00</t>
        </is>
      </c>
      <c r="AJ7536" s="33" t="n">
        <v>2797.052341519092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2026-04-06 21:00:00+02:00</t>
        </is>
      </c>
      <c r="AJ7537" s="33" t="n">
        <v>2530.865766162225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2026-04-06 22:00:00+02:00</t>
        </is>
      </c>
      <c r="AJ7538" s="33" t="n">
        <v>2164.797882356921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2026-04-06 23:00:00+02:00</t>
        </is>
      </c>
      <c r="AJ7539" s="33" t="n">
        <v>1873.978921129372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2026-04-07 00:00:00+02:00</t>
        </is>
      </c>
      <c r="AJ7540" s="33" t="n">
        <v>1684.237210213119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2026-04-07 01:00:00+02:00</t>
        </is>
      </c>
      <c r="AJ7541" s="33" t="n">
        <v>1598.227383726857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2026-04-07 02:00:00+02:00</t>
        </is>
      </c>
      <c r="AJ7542" s="33" t="n">
        <v>1570.778037303376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2026-04-07 03:00:00+02:00</t>
        </is>
      </c>
      <c r="AJ7543" s="33" t="n">
        <v>1596.741615083565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2026-04-07 04:00:00+02:00</t>
        </is>
      </c>
      <c r="AJ7544" s="33" t="n">
        <v>1661.259808968245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2026-04-07 05:00:00+02:00</t>
        </is>
      </c>
      <c r="AJ7545" s="33" t="n">
        <v>1847.238554930404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2026-04-07 06:00:00+02:00</t>
        </is>
      </c>
      <c r="AJ7546" s="33" t="n">
        <v>2106.104883948886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2026-04-07 07:00:00+02:00</t>
        </is>
      </c>
      <c r="AJ7547" s="33" t="n">
        <v>2351.006347127519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2026-04-07 08:00:00+02:00</t>
        </is>
      </c>
      <c r="AJ7548" s="33" t="n">
        <v>2451.697397104625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2026-04-07 09:00:00+02:00</t>
        </is>
      </c>
      <c r="AJ7549" s="33" t="n">
        <v>2410.322962416228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2026-04-07 10:00:00+02:00</t>
        </is>
      </c>
      <c r="AJ7550" s="33" t="n">
        <v>2335.449447762459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2026-04-07 11:00:00+02:00</t>
        </is>
      </c>
      <c r="AJ7551" s="33" t="n">
        <v>2268.111677133744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2026-04-07 12:00:00+02:00</t>
        </is>
      </c>
      <c r="AJ7552" s="33" t="n">
        <v>2233.768646446129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2026-04-07 13:00:00+02:00</t>
        </is>
      </c>
      <c r="AJ7553" s="33" t="n">
        <v>2193.831419804477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2026-04-07 14:00:00+02:00</t>
        </is>
      </c>
      <c r="AJ7554" s="33" t="n">
        <v>2164.059869889608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2026-04-07 15:00:00+02:00</t>
        </is>
      </c>
      <c r="AJ7555" s="33" t="n">
        <v>2170.680945981529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2026-04-07 16:00:00+02:00</t>
        </is>
      </c>
      <c r="AJ7556" s="33" t="n">
        <v>2231.8513298328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2026-04-07 17:00:00+02:00</t>
        </is>
      </c>
      <c r="AJ7557" s="33" t="n">
        <v>2361.959114228805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2026-04-07 18:00:00+02:00</t>
        </is>
      </c>
      <c r="AJ7558" s="33" t="n">
        <v>2600.83919271453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2026-04-07 19:00:00+02:00</t>
        </is>
      </c>
      <c r="AJ7559" s="33" t="n">
        <v>2814.691284388152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2026-04-07 20:00:00+02:00</t>
        </is>
      </c>
      <c r="AJ7560" s="33" t="n">
        <v>2834.517414235189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2026-04-07 21:00:00+02:00</t>
        </is>
      </c>
      <c r="AJ7561" s="33" t="n">
        <v>2592.530516357834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2026-04-07 22:00:00+02:00</t>
        </is>
      </c>
      <c r="AJ7562" s="33" t="n">
        <v>2237.812424494458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2026-04-07 23:00:00+02:00</t>
        </is>
      </c>
      <c r="AJ7563" s="33" t="n">
        <v>1931.821905211613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2026-04-08 00:00:00+02:00</t>
        </is>
      </c>
      <c r="AJ7564" s="33" t="n">
        <v>1789.878116249771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2026-04-08 01:00:00+02:00</t>
        </is>
      </c>
      <c r="AJ7565" s="33" t="n">
        <v>1692.760781995872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2026-04-08 02:00:00+02:00</t>
        </is>
      </c>
      <c r="AJ7566" s="33" t="n">
        <v>1674.055742290775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2026-04-08 03:00:00+02:00</t>
        </is>
      </c>
      <c r="AJ7567" s="33" t="n">
        <v>1686.476727151352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2026-04-08 04:00:00+02:00</t>
        </is>
      </c>
      <c r="AJ7568" s="33" t="n">
        <v>1739.26666080969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2026-04-08 05:00:00+02:00</t>
        </is>
      </c>
      <c r="AJ7569" s="33" t="n">
        <v>1882.430473604018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2026-04-08 06:00:00+02:00</t>
        </is>
      </c>
      <c r="AJ7570" s="33" t="n">
        <v>2092.274121249769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2026-04-08 07:00:00+02:00</t>
        </is>
      </c>
      <c r="AJ7571" s="33" t="n">
        <v>2318.83184674751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2026-04-08 08:00:00+02:00</t>
        </is>
      </c>
      <c r="AJ7572" s="33" t="n">
        <v>2430.662962324488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2026-04-08 09:00:00+02:00</t>
        </is>
      </c>
      <c r="AJ7573" s="33" t="n">
        <v>2409.14994130897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2026-04-08 10:00:00+02:00</t>
        </is>
      </c>
      <c r="AJ7574" s="33" t="n">
        <v>2317.447866805952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2026-04-08 11:00:00+02:00</t>
        </is>
      </c>
      <c r="AJ7575" s="33" t="n">
        <v>2231.946463359128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2026-04-08 12:00:00+02:00</t>
        </is>
      </c>
      <c r="AJ7576" s="33" t="n">
        <v>2172.471513745183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2026-04-08 13:00:00+02:00</t>
        </is>
      </c>
      <c r="AJ7577" s="33" t="n">
        <v>2123.235184586393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2026-04-08 14:00:00+02:00</t>
        </is>
      </c>
      <c r="AJ7578" s="33" t="n">
        <v>2100.307294425146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2026-04-08 15:00:00+02:00</t>
        </is>
      </c>
      <c r="AJ7579" s="33" t="n">
        <v>2130.375824559985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2026-04-08 16:00:00+02:00</t>
        </is>
      </c>
      <c r="AJ7580" s="33" t="n">
        <v>2205.100679760355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2026-04-08 17:00:00+02:00</t>
        </is>
      </c>
      <c r="AJ7581" s="33" t="n">
        <v>2323.394559434283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2026-04-08 18:00:00+02:00</t>
        </is>
      </c>
      <c r="AJ7582" s="33" t="n">
        <v>2550.012343898497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2026-04-08 19:00:00+02:00</t>
        </is>
      </c>
      <c r="AJ7583" s="33" t="n">
        <v>2756.579927739506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2026-04-08 20:00:00+02:00</t>
        </is>
      </c>
      <c r="AJ7584" s="33" t="n">
        <v>2820.601903085856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2026-04-08 21:00:00+02:00</t>
        </is>
      </c>
      <c r="AJ7585" s="33" t="n">
        <v>2615.76327366576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2026-04-08 22:00:00+02:00</t>
        </is>
      </c>
      <c r="AJ7586" s="33" t="n">
        <v>2288.324796473634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2026-04-08 23:00:00+02:00</t>
        </is>
      </c>
      <c r="AJ7587" s="33" t="n">
        <v>1977.466038593358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2026-04-09 00:00:00+02:00</t>
        </is>
      </c>
      <c r="AJ7588" s="33" t="n">
        <v>1731.115944986946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2026-04-09 01:00:00+02:00</t>
        </is>
      </c>
      <c r="AJ7589" s="33" t="n">
        <v>1628.525163348556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2026-04-09 02:00:00+02:00</t>
        </is>
      </c>
      <c r="AJ7590" s="33" t="n">
        <v>1597.449020285381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2026-04-09 03:00:00+02:00</t>
        </is>
      </c>
      <c r="AJ7591" s="33" t="n">
        <v>1619.774557844617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2026-04-09 04:00:00+02:00</t>
        </is>
      </c>
      <c r="AJ7592" s="33" t="n">
        <v>1690.281243617412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2026-04-09 05:00:00+02:00</t>
        </is>
      </c>
      <c r="AJ7593" s="33" t="n">
        <v>1877.676242641057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2026-04-09 06:00:00+02:00</t>
        </is>
      </c>
      <c r="AJ7594" s="33" t="n">
        <v>2114.530692704849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2026-04-09 07:00:00+02:00</t>
        </is>
      </c>
      <c r="AJ7595" s="33" t="n">
        <v>2354.852709249918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2026-04-09 08:00:00+02:00</t>
        </is>
      </c>
      <c r="AJ7596" s="33" t="n">
        <v>2463.001849888927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2026-04-09 09:00:00+02:00</t>
        </is>
      </c>
      <c r="AJ7597" s="33" t="n">
        <v>2464.734519988545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2026-04-09 10:00:00+02:00</t>
        </is>
      </c>
      <c r="AJ7598" s="33" t="n">
        <v>2412.820664504924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2026-04-09 11:00:00+02:00</t>
        </is>
      </c>
      <c r="AJ7599" s="33" t="n">
        <v>2350.366183659994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2026-04-09 12:00:00+02:00</t>
        </is>
      </c>
      <c r="AJ7600" s="33" t="n">
        <v>2282.815345996178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2026-04-09 13:00:00+02:00</t>
        </is>
      </c>
      <c r="AJ7601" s="33" t="n">
        <v>2215.485622547619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2026-04-09 14:00:00+02:00</t>
        </is>
      </c>
      <c r="AJ7602" s="33" t="n">
        <v>2167.848732701732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2026-04-09 15:00:00+02:00</t>
        </is>
      </c>
      <c r="AJ7603" s="33" t="n">
        <v>2153.612156049487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2026-04-09 16:00:00+02:00</t>
        </is>
      </c>
      <c r="AJ7604" s="33" t="n">
        <v>2192.513208908679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2026-04-09 17:00:00+02:00</t>
        </is>
      </c>
      <c r="AJ7605" s="33" t="n">
        <v>2272.828506335581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2026-04-09 18:00:00+02:00</t>
        </is>
      </c>
      <c r="AJ7606" s="33" t="n">
        <v>2492.713398705252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2026-04-09 19:00:00+02:00</t>
        </is>
      </c>
      <c r="AJ7607" s="33" t="n">
        <v>2693.044403287181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2026-04-09 20:00:00+02:00</t>
        </is>
      </c>
      <c r="AJ7608" s="33" t="n">
        <v>2739.000125456297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2026-04-09 21:00:00+02:00</t>
        </is>
      </c>
      <c r="AJ7609" s="33" t="n">
        <v>2495.396286550141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2026-04-09 22:00:00+02:00</t>
        </is>
      </c>
      <c r="AJ7610" s="33" t="n">
        <v>2159.99627155286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2026-04-09 23:00:00+02:00</t>
        </is>
      </c>
      <c r="AJ7611" s="33" t="n">
        <v>1889.088630381783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2026-04-10 00:00:00+02:00</t>
        </is>
      </c>
      <c r="AJ7612" s="33" t="n">
        <v>1691.748831021121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2026-04-10 01:00:00+02:00</t>
        </is>
      </c>
      <c r="AJ7613" s="33" t="n">
        <v>1602.053584489689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2026-04-10 02:00:00+02:00</t>
        </is>
      </c>
      <c r="AJ7614" s="33" t="n">
        <v>1568.569661935932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2026-04-10 03:00:00+02:00</t>
        </is>
      </c>
      <c r="AJ7615" s="33" t="n">
        <v>1574.334230352597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2026-04-10 04:00:00+02:00</t>
        </is>
      </c>
      <c r="AJ7616" s="33" t="n">
        <v>1632.471278332798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2026-04-10 05:00:00+02:00</t>
        </is>
      </c>
      <c r="AJ7617" s="33" t="n">
        <v>1792.363096615819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2026-04-10 06:00:00+02:00</t>
        </is>
      </c>
      <c r="AJ7618" s="33" t="n">
        <v>2021.274751540733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2026-04-10 07:00:00+02:00</t>
        </is>
      </c>
      <c r="AJ7619" s="33" t="n">
        <v>2246.407338963399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2026-04-10 08:00:00+02:00</t>
        </is>
      </c>
      <c r="AJ7620" s="33" t="n">
        <v>2349.891049482549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2026-04-10 09:00:00+02:00</t>
        </is>
      </c>
      <c r="AJ7621" s="33" t="n">
        <v>2347.474345340627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2026-04-10 10:00:00+02:00</t>
        </is>
      </c>
      <c r="AJ7622" s="33" t="n">
        <v>2288.67940308985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2026-04-10 11:00:00+02:00</t>
        </is>
      </c>
      <c r="AJ7623" s="33" t="n">
        <v>2247.120632480417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2026-04-10 12:00:00+02:00</t>
        </is>
      </c>
      <c r="AJ7624" s="33" t="n">
        <v>2211.297949521567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2026-04-10 13:00:00+02:00</t>
        </is>
      </c>
      <c r="AJ7625" s="33" t="n">
        <v>2176.265591716473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2026-04-10 14:00:00+02:00</t>
        </is>
      </c>
      <c r="AJ7626" s="33" t="n">
        <v>2135.113659740696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2026-04-10 15:00:00+02:00</t>
        </is>
      </c>
      <c r="AJ7627" s="33" t="n">
        <v>2122.69899605441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2026-04-10 16:00:00+02:00</t>
        </is>
      </c>
      <c r="AJ7628" s="33" t="n">
        <v>2147.636545951713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2026-04-10 17:00:00+02:00</t>
        </is>
      </c>
      <c r="AJ7629" s="33" t="n">
        <v>2236.245730082928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2026-04-10 18:00:00+02:00</t>
        </is>
      </c>
      <c r="AJ7630" s="33" t="n">
        <v>2417.537626953722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2026-04-10 19:00:00+02:00</t>
        </is>
      </c>
      <c r="AJ7631" s="33" t="n">
        <v>2617.739773550664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2026-04-10 20:00:00+02:00</t>
        </is>
      </c>
      <c r="AJ7632" s="33" t="n">
        <v>2650.887998317919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2026-04-10 21:00:00+02:00</t>
        </is>
      </c>
      <c r="AJ7633" s="33" t="n">
        <v>2456.016171251515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2026-04-10 22:00:00+02:00</t>
        </is>
      </c>
      <c r="AJ7634" s="33" t="n">
        <v>2141.768040693464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2026-04-10 23:00:00+02:00</t>
        </is>
      </c>
      <c r="AJ7635" s="33" t="n">
        <v>1871.0614232814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2026-04-11 00:00:00+02:00</t>
        </is>
      </c>
      <c r="AJ7636" s="33" t="n">
        <v>1513.122902215293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2026-04-11 01:00:00+02:00</t>
        </is>
      </c>
      <c r="AJ7637" s="33" t="n">
        <v>1429.511660371655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2026-04-11 02:00:00+02:00</t>
        </is>
      </c>
      <c r="AJ7638" s="33" t="n">
        <v>1391.154351412325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2026-04-11 03:00:00+02:00</t>
        </is>
      </c>
      <c r="AJ7639" s="33" t="n">
        <v>1373.103812491621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2026-04-11 04:00:00+02:00</t>
        </is>
      </c>
      <c r="AJ7640" s="33" t="n">
        <v>1398.720424641991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2026-04-11 05:00:00+02:00</t>
        </is>
      </c>
      <c r="AJ7641" s="33" t="n">
        <v>1548.827282541629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2026-04-11 06:00:00+02:00</t>
        </is>
      </c>
      <c r="AJ7642" s="33" t="n">
        <v>1783.270549236939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2026-04-11 07:00:00+02:00</t>
        </is>
      </c>
      <c r="AJ7643" s="33" t="n">
        <v>2003.48347214797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2026-04-11 08:00:00+02:00</t>
        </is>
      </c>
      <c r="AJ7644" s="33" t="n">
        <v>2110.924116456034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2026-04-11 09:00:00+02:00</t>
        </is>
      </c>
      <c r="AJ7645" s="33" t="n">
        <v>2121.150743823251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2026-04-11 10:00:00+02:00</t>
        </is>
      </c>
      <c r="AJ7646" s="33" t="n">
        <v>2101.295421521388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2026-04-11 11:00:00+02:00</t>
        </is>
      </c>
      <c r="AJ7647" s="33" t="n">
        <v>2062.130635742916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2026-04-11 12:00:00+02:00</t>
        </is>
      </c>
      <c r="AJ7648" s="33" t="n">
        <v>2014.044351656828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2026-04-11 13:00:00+02:00</t>
        </is>
      </c>
      <c r="AJ7649" s="33" t="n">
        <v>1949.54128983647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2026-04-11 14:00:00+02:00</t>
        </is>
      </c>
      <c r="AJ7650" s="33" t="n">
        <v>1903.067287439412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2026-04-11 15:00:00+02:00</t>
        </is>
      </c>
      <c r="AJ7651" s="33" t="n">
        <v>1887.430249969633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2026-04-11 16:00:00+02:00</t>
        </is>
      </c>
      <c r="AJ7652" s="33" t="n">
        <v>1915.604799069738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2026-04-11 17:00:00+02:00</t>
        </is>
      </c>
      <c r="AJ7653" s="33" t="n">
        <v>1983.453546338858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2026-04-11 18:00:00+02:00</t>
        </is>
      </c>
      <c r="AJ7654" s="33" t="n">
        <v>2164.188484195031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2026-04-11 19:00:00+02:00</t>
        </is>
      </c>
      <c r="AJ7655" s="33" t="n">
        <v>2362.957543665656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2026-04-11 20:00:00+02:00</t>
        </is>
      </c>
      <c r="AJ7656" s="33" t="n">
        <v>2414.141306131282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2026-04-11 21:00:00+02:00</t>
        </is>
      </c>
      <c r="AJ7657" s="33" t="n">
        <v>2231.03755123651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2026-04-11 22:00:00+02:00</t>
        </is>
      </c>
      <c r="AJ7658" s="33" t="n">
        <v>1927.159532708296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2026-04-11 23:00:00+02:00</t>
        </is>
      </c>
      <c r="AJ7659" s="33" t="n">
        <v>1675.73908722851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2026-04-12 00:00:00+02:00</t>
        </is>
      </c>
      <c r="AJ7660" s="33" t="n">
        <v>1491.135311763987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2026-04-12 01:00:00+02:00</t>
        </is>
      </c>
      <c r="AJ7661" s="33" t="n">
        <v>1369.882023262586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2026-04-12 02:00:00+02:00</t>
        </is>
      </c>
      <c r="AJ7662" s="33" t="n">
        <v>1305.442506449156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2026-04-12 03:00:00+02:00</t>
        </is>
      </c>
      <c r="AJ7663" s="33" t="n">
        <v>1307.036316454268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2026-04-12 04:00:00+02:00</t>
        </is>
      </c>
      <c r="AJ7664" s="33" t="n">
        <v>1380.679574698169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2026-04-12 05:00:00+02:00</t>
        </is>
      </c>
      <c r="AJ7665" s="33" t="n">
        <v>1538.820779857647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2026-04-12 06:00:00+02:00</t>
        </is>
      </c>
      <c r="AJ7666" s="33" t="n">
        <v>1743.832642418929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2026-04-12 07:00:00+02:00</t>
        </is>
      </c>
      <c r="AJ7667" s="33" t="n">
        <v>1937.957938256631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2026-04-12 08:00:00+02:00</t>
        </is>
      </c>
      <c r="AJ7668" s="33" t="n">
        <v>2048.759727972076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2026-04-12 09:00:00+02:00</t>
        </is>
      </c>
      <c r="AJ7669" s="33" t="n">
        <v>2076.153439642789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2026-04-12 10:00:00+02:00</t>
        </is>
      </c>
      <c r="AJ7670" s="33" t="n">
        <v>2053.594522336541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2026-04-12 11:00:00+02:00</t>
        </is>
      </c>
      <c r="AJ7671" s="33" t="n">
        <v>2020.59556251051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2026-04-12 12:00:00+02:00</t>
        </is>
      </c>
      <c r="AJ7672" s="33" t="n">
        <v>1976.756114076508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2026-04-12 13:00:00+02:00</t>
        </is>
      </c>
      <c r="AJ7673" s="33" t="n">
        <v>1921.69745692462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2026-04-12 14:00:00+02:00</t>
        </is>
      </c>
      <c r="AJ7674" s="33" t="n">
        <v>1867.94264767226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2026-04-12 15:00:00+02:00</t>
        </is>
      </c>
      <c r="AJ7675" s="33" t="n">
        <v>1850.147312785387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2026-04-12 16:00:00+02:00</t>
        </is>
      </c>
      <c r="AJ7676" s="33" t="n">
        <v>1901.652826840924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2026-04-12 17:00:00+02:00</t>
        </is>
      </c>
      <c r="AJ7677" s="33" t="n">
        <v>2012.65383888662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2026-04-12 18:00:00+02:00</t>
        </is>
      </c>
      <c r="AJ7678" s="33" t="n">
        <v>2204.301902312643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2026-04-12 19:00:00+02:00</t>
        </is>
      </c>
      <c r="AJ7679" s="33" t="n">
        <v>2389.203134602232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2026-04-12 20:00:00+02:00</t>
        </is>
      </c>
      <c r="AJ7680" s="33" t="n">
        <v>2428.715845032693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2026-04-12 21:00:00+02:00</t>
        </is>
      </c>
      <c r="AJ7681" s="33" t="n">
        <v>2238.37560208807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2026-04-12 22:00:00+02:00</t>
        </is>
      </c>
      <c r="AJ7682" s="33" t="n">
        <v>1936.039059646322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2026-04-12 23:00:00+02:00</t>
        </is>
      </c>
      <c r="AJ7683" s="33" t="n">
        <v>1672.811169206131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2026-04-13 00:00:00+02:00</t>
        </is>
      </c>
      <c r="AJ7684" s="33" t="n">
        <v>1616.353037926632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2026-04-13 01:00:00+02:00</t>
        </is>
      </c>
      <c r="AJ7685" s="33" t="n">
        <v>1495.720654200485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2026-04-13 02:00:00+02:00</t>
        </is>
      </c>
      <c r="AJ7686" s="33" t="n">
        <v>1421.86520224724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2026-04-13 03:00:00+02:00</t>
        </is>
      </c>
      <c r="AJ7687" s="33" t="n">
        <v>1402.838517568913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2026-04-13 04:00:00+02:00</t>
        </is>
      </c>
      <c r="AJ7688" s="33" t="n">
        <v>1427.908994987325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2026-04-13 05:00:00+02:00</t>
        </is>
      </c>
      <c r="AJ7689" s="33" t="n">
        <v>1561.8981707318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2026-04-13 06:00:00+02:00</t>
        </is>
      </c>
      <c r="AJ7690" s="33" t="n">
        <v>1789.502959358477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2026-04-13 07:00:00+02:00</t>
        </is>
      </c>
      <c r="AJ7691" s="33" t="n">
        <v>2034.99876586989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2026-04-13 08:00:00+02:00</t>
        </is>
      </c>
      <c r="AJ7692" s="33" t="n">
        <v>2186.526376586201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2026-04-13 09:00:00+02:00</t>
        </is>
      </c>
      <c r="AJ7693" s="33" t="n">
        <v>2196.356446794558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2026-04-13 10:00:00+02:00</t>
        </is>
      </c>
      <c r="AJ7694" s="33" t="n">
        <v>2155.616391965111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2026-04-13 11:00:00+02:00</t>
        </is>
      </c>
      <c r="AJ7695" s="33" t="n">
        <v>2096.937144150802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2026-04-13 12:00:00+02:00</t>
        </is>
      </c>
      <c r="AJ7696" s="33" t="n">
        <v>2038.305268756884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2026-04-13 13:00:00+02:00</t>
        </is>
      </c>
      <c r="AJ7697" s="33" t="n">
        <v>1989.578715145003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2026-04-13 14:00:00+02:00</t>
        </is>
      </c>
      <c r="AJ7698" s="33" t="n">
        <v>1951.319109846534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2026-04-13 15:00:00+02:00</t>
        </is>
      </c>
      <c r="AJ7699" s="33" t="n">
        <v>1949.907104814645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2026-04-13 16:00:00+02:00</t>
        </is>
      </c>
      <c r="AJ7700" s="33" t="n">
        <v>1985.520546525723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2026-04-13 17:00:00+02:00</t>
        </is>
      </c>
      <c r="AJ7701" s="33" t="n">
        <v>2063.55710326754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2026-04-13 18:00:00+02:00</t>
        </is>
      </c>
      <c r="AJ7702" s="33" t="n">
        <v>2260.849865216998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2026-04-13 19:00:00+02:00</t>
        </is>
      </c>
      <c r="AJ7703" s="33" t="n">
        <v>2470.898458759993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2026-04-13 20:00:00+02:00</t>
        </is>
      </c>
      <c r="AJ7704" s="33" t="n">
        <v>2539.214347561594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2026-04-13 21:00:00+02:00</t>
        </is>
      </c>
      <c r="AJ7705" s="33" t="n">
        <v>2364.874295598874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2026-04-13 22:00:00+02:00</t>
        </is>
      </c>
      <c r="AJ7706" s="33" t="n">
        <v>2050.06989297451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2026-04-13 23:00:00+02:00</t>
        </is>
      </c>
      <c r="AJ7707" s="33" t="n">
        <v>1778.408437771639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2026-04-14 00:00:00+02:00</t>
        </is>
      </c>
      <c r="AJ7708" s="33" t="n">
        <v>1662.620750875179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2026-04-14 01:00:00+02:00</t>
        </is>
      </c>
      <c r="AJ7709" s="33" t="n">
        <v>1568.511588908966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2026-04-14 02:00:00+02:00</t>
        </is>
      </c>
      <c r="AJ7710" s="33" t="n">
        <v>1529.561756564427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2026-04-14 03:00:00+02:00</t>
        </is>
      </c>
      <c r="AJ7711" s="33" t="n">
        <v>1529.490694338776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2026-04-14 04:00:00+02:00</t>
        </is>
      </c>
      <c r="AJ7712" s="33" t="n">
        <v>1586.736965280565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2026-04-14 05:00:00+02:00</t>
        </is>
      </c>
      <c r="AJ7713" s="33" t="n">
        <v>1770.026657633414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2026-04-14 06:00:00+02:00</t>
        </is>
      </c>
      <c r="AJ7714" s="33" t="n">
        <v>2062.7018140031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2026-04-14 07:00:00+02:00</t>
        </is>
      </c>
      <c r="AJ7715" s="33" t="n">
        <v>2350.975083746815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2026-04-14 08:00:00+02:00</t>
        </is>
      </c>
      <c r="AJ7716" s="33" t="n">
        <v>2496.206293484437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2026-04-14 09:00:00+02:00</t>
        </is>
      </c>
      <c r="AJ7717" s="33" t="n">
        <v>2489.881061620105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2026-04-14 10:00:00+02:00</t>
        </is>
      </c>
      <c r="AJ7718" s="33" t="n">
        <v>2418.799390540485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2026-04-14 11:00:00+02:00</t>
        </is>
      </c>
      <c r="AJ7719" s="33" t="n">
        <v>2346.340513621273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2026-04-14 12:00:00+02:00</t>
        </is>
      </c>
      <c r="AJ7720" s="33" t="n">
        <v>2281.377124555948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2026-04-14 13:00:00+02:00</t>
        </is>
      </c>
      <c r="AJ7721" s="33" t="n">
        <v>2195.601938490666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2026-04-14 14:00:00+02:00</t>
        </is>
      </c>
      <c r="AJ7722" s="33" t="n">
        <v>2110.63029557839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2026-04-14 15:00:00+02:00</t>
        </is>
      </c>
      <c r="AJ7723" s="33" t="n">
        <v>2033.704645402262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2026-04-14 16:00:00+02:00</t>
        </is>
      </c>
      <c r="AJ7724" s="33" t="n">
        <v>2011.539032426395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2026-04-14 17:00:00+02:00</t>
        </is>
      </c>
      <c r="AJ7725" s="33" t="n">
        <v>2096.81891452984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2026-04-14 18:00:00+02:00</t>
        </is>
      </c>
      <c r="AJ7726" s="33" t="n">
        <v>2309.191637696853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2026-04-14 19:00:00+02:00</t>
        </is>
      </c>
      <c r="AJ7727" s="33" t="n">
        <v>2491.865293172003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2026-04-14 20:00:00+02:00</t>
        </is>
      </c>
      <c r="AJ7728" s="33" t="n">
        <v>2491.747751081297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2026-04-14 21:00:00+02:00</t>
        </is>
      </c>
      <c r="AJ7729" s="33" t="n">
        <v>2261.122696212198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2026-04-14 22:00:00+02:00</t>
        </is>
      </c>
      <c r="AJ7730" s="33" t="n">
        <v>1976.26496322475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2026-04-14 23:00:00+02:00</t>
        </is>
      </c>
      <c r="AJ7731" s="33" t="n">
        <v>1776.880512554453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2026-04-15 00:00:00+02:00</t>
        </is>
      </c>
      <c r="AJ7732" s="33" t="n">
        <v>1691.942712174496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2026-04-15 01:00:00+02:00</t>
        </is>
      </c>
      <c r="AJ7733" s="33" t="n">
        <v>1651.481618568782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2026-04-15 02:00:00+02:00</t>
        </is>
      </c>
      <c r="AJ7734" s="33" t="n">
        <v>1628.172945166081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2026-04-15 03:00:00+02:00</t>
        </is>
      </c>
      <c r="AJ7735" s="33" t="n">
        <v>1611.110692582733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2026-04-15 04:00:00+02:00</t>
        </is>
      </c>
      <c r="AJ7736" s="33" t="n">
        <v>1644.726829384842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2026-04-15 05:00:00+02:00</t>
        </is>
      </c>
      <c r="AJ7737" s="33" t="n">
        <v>1796.452477801748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2026-04-15 06:00:00+02:00</t>
        </is>
      </c>
      <c r="AJ7738" s="33" t="n">
        <v>2037.64687717276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2026-04-15 07:00:00+02:00</t>
        </is>
      </c>
      <c r="AJ7739" s="33" t="n">
        <v>2284.538500065056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2026-04-15 08:00:00+02:00</t>
        </is>
      </c>
      <c r="AJ7740" s="33" t="n">
        <v>2396.266672843104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2026-04-15 09:00:00+02:00</t>
        </is>
      </c>
      <c r="AJ7741" s="33" t="n">
        <v>2386.155827632196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2026-04-15 10:00:00+02:00</t>
        </is>
      </c>
      <c r="AJ7742" s="33" t="n">
        <v>2307.884528523643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2026-04-15 11:00:00+02:00</t>
        </is>
      </c>
      <c r="AJ7743" s="33" t="n">
        <v>2219.146393815478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2026-04-15 12:00:00+02:00</t>
        </is>
      </c>
      <c r="AJ7744" s="33" t="n">
        <v>2140.658791135194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2026-04-15 13:00:00+02:00</t>
        </is>
      </c>
      <c r="AJ7745" s="33" t="n">
        <v>2063.269086337493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2026-04-15 14:00:00+02:00</t>
        </is>
      </c>
      <c r="AJ7746" s="33" t="n">
        <v>2010.514868276721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2026-04-15 15:00:00+02:00</t>
        </is>
      </c>
      <c r="AJ7747" s="33" t="n">
        <v>2020.575794322473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2026-04-15 16:00:00+02:00</t>
        </is>
      </c>
      <c r="AJ7748" s="33" t="n">
        <v>2096.846429551186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2026-04-15 17:00:00+02:00</t>
        </is>
      </c>
      <c r="AJ7749" s="33" t="n">
        <v>2218.427989195965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2026-04-15 18:00:00+02:00</t>
        </is>
      </c>
      <c r="AJ7750" s="33" t="n">
        <v>2417.699465327761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2026-04-15 19:00:00+02:00</t>
        </is>
      </c>
      <c r="AJ7751" s="33" t="n">
        <v>2607.520578437096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2026-04-15 20:00:00+02:00</t>
        </is>
      </c>
      <c r="AJ7752" s="33" t="n">
        <v>2663.838047768138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2026-04-15 21:00:00+02:00</t>
        </is>
      </c>
      <c r="AJ7753" s="33" t="n">
        <v>2486.944056712627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2026-04-15 22:00:00+02:00</t>
        </is>
      </c>
      <c r="AJ7754" s="33" t="n">
        <v>2199.13771553284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2026-04-15 23:00:00+02:00</t>
        </is>
      </c>
      <c r="AJ7755" s="33" t="n">
        <v>1952.3446803612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2026-04-16 00:00:00+02:00</t>
        </is>
      </c>
      <c r="AJ7756" s="33" t="n">
        <v>1790.031900820216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2026-04-16 01:00:00+02:00</t>
        </is>
      </c>
      <c r="AJ7757" s="33" t="n">
        <v>1675.179603918096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2026-04-16 02:00:00+02:00</t>
        </is>
      </c>
      <c r="AJ7758" s="33" t="n">
        <v>1607.340454362904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2026-04-16 03:00:00+02:00</t>
        </is>
      </c>
      <c r="AJ7759" s="33" t="n">
        <v>1608.025215447491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2026-04-16 04:00:00+02:00</t>
        </is>
      </c>
      <c r="AJ7760" s="33" t="n">
        <v>1639.949134079612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2026-04-16 05:00:00+02:00</t>
        </is>
      </c>
      <c r="AJ7761" s="33" t="n">
        <v>1774.996894494728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2026-04-16 06:00:00+02:00</t>
        </is>
      </c>
      <c r="AJ7762" s="33" t="n">
        <v>1987.650299844054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2026-04-16 07:00:00+02:00</t>
        </is>
      </c>
      <c r="AJ7763" s="33" t="n">
        <v>2215.524026963292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2026-04-16 08:00:00+02:00</t>
        </is>
      </c>
      <c r="AJ7764" s="33" t="n">
        <v>2311.009227928823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2026-04-16 09:00:00+02:00</t>
        </is>
      </c>
      <c r="AJ7765" s="33" t="n">
        <v>2281.836987919115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2026-04-16 10:00:00+02:00</t>
        </is>
      </c>
      <c r="AJ7766" s="33" t="n">
        <v>2222.347102190205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2026-04-16 11:00:00+02:00</t>
        </is>
      </c>
      <c r="AJ7767" s="33" t="n">
        <v>2160.384729812887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2026-04-16 12:00:00+02:00</t>
        </is>
      </c>
      <c r="AJ7768" s="33" t="n">
        <v>2114.803204829732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2026-04-16 13:00:00+02:00</t>
        </is>
      </c>
      <c r="AJ7769" s="33" t="n">
        <v>2055.946115176956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2026-04-16 14:00:00+02:00</t>
        </is>
      </c>
      <c r="AJ7770" s="33" t="n">
        <v>2034.970078767052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2026-04-16 15:00:00+02:00</t>
        </is>
      </c>
      <c r="AJ7771" s="33" t="n">
        <v>2062.405247299324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2026-04-16 16:00:00+02:00</t>
        </is>
      </c>
      <c r="AJ7772" s="33" t="n">
        <v>2141.700524502192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2026-04-16 17:00:00+02:00</t>
        </is>
      </c>
      <c r="AJ7773" s="33" t="n">
        <v>2256.641317171749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2026-04-16 18:00:00+02:00</t>
        </is>
      </c>
      <c r="AJ7774" s="33" t="n">
        <v>2443.139440768059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2026-04-16 19:00:00+02:00</t>
        </is>
      </c>
      <c r="AJ7775" s="33" t="n">
        <v>2642.389432582127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2026-04-16 20:00:00+02:00</t>
        </is>
      </c>
      <c r="AJ7776" s="33" t="n">
        <v>2725.932676038697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2026-04-16 21:00:00+02:00</t>
        </is>
      </c>
      <c r="AJ7777" s="33" t="n">
        <v>2564.025021314684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2026-04-16 22:00:00+02:00</t>
        </is>
      </c>
      <c r="AJ7778" s="33" t="n">
        <v>2261.6167523376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2026-04-16 23:00:00+02:00</t>
        </is>
      </c>
      <c r="AJ7779" s="33" t="n">
        <v>1962.471487767271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2026-04-17 00:00:00+02:00</t>
        </is>
      </c>
      <c r="AJ7780" s="33" t="n">
        <v>1773.363872946474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2026-04-17 01:00:00+02:00</t>
        </is>
      </c>
      <c r="AJ7781" s="33" t="n">
        <v>1673.499471359587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2026-04-17 02:00:00+02:00</t>
        </is>
      </c>
      <c r="AJ7782" s="33" t="n">
        <v>1638.193315328873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2026-04-17 03:00:00+02:00</t>
        </is>
      </c>
      <c r="AJ7783" s="33" t="n">
        <v>1635.597991114702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2026-04-17 04:00:00+02:00</t>
        </is>
      </c>
      <c r="AJ7784" s="33" t="n">
        <v>1663.407293832811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2026-04-17 05:00:00+02:00</t>
        </is>
      </c>
      <c r="AJ7785" s="33" t="n">
        <v>1791.509280633608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2026-04-17 06:00:00+02:00</t>
        </is>
      </c>
      <c r="AJ7786" s="33" t="n">
        <v>1993.845863049081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2026-04-17 07:00:00+02:00</t>
        </is>
      </c>
      <c r="AJ7787" s="33" t="n">
        <v>2191.069499302809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2026-04-17 08:00:00+02:00</t>
        </is>
      </c>
      <c r="AJ7788" s="33" t="n">
        <v>2286.197736365554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2026-04-17 09:00:00+02:00</t>
        </is>
      </c>
      <c r="AJ7789" s="33" t="n">
        <v>2274.665527388892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2026-04-17 10:00:00+02:00</t>
        </is>
      </c>
      <c r="AJ7790" s="33" t="n">
        <v>2230.116774166751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2026-04-17 11:00:00+02:00</t>
        </is>
      </c>
      <c r="AJ7791" s="33" t="n">
        <v>2185.327003150034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2026-04-17 12:00:00+02:00</t>
        </is>
      </c>
      <c r="AJ7792" s="33" t="n">
        <v>2157.273221583412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2026-04-17 13:00:00+02:00</t>
        </is>
      </c>
      <c r="AJ7793" s="33" t="n">
        <v>2141.19271341122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2026-04-17 14:00:00+02:00</t>
        </is>
      </c>
      <c r="AJ7794" s="33" t="n">
        <v>2136.479290897537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2026-04-17 15:00:00+02:00</t>
        </is>
      </c>
      <c r="AJ7795" s="33" t="n">
        <v>2149.089758634156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2026-04-17 16:00:00+02:00</t>
        </is>
      </c>
      <c r="AJ7796" s="33" t="n">
        <v>2166.463932628174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2026-04-17 17:00:00+02:00</t>
        </is>
      </c>
      <c r="AJ7797" s="33" t="n">
        <v>2190.012799558639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2026-04-17 18:00:00+02:00</t>
        </is>
      </c>
      <c r="AJ7798" s="33" t="n">
        <v>2321.214792547697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2026-04-17 19:00:00+02:00</t>
        </is>
      </c>
      <c r="AJ7799" s="33" t="n">
        <v>2523.797693147434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2026-04-17 20:00:00+02:00</t>
        </is>
      </c>
      <c r="AJ7800" s="33" t="n">
        <v>2624.886981684013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2026-04-17 21:00:00+02:00</t>
        </is>
      </c>
      <c r="AJ7801" s="33" t="n">
        <v>2491.354766936877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2026-04-17 22:00:00+02:00</t>
        </is>
      </c>
      <c r="AJ7802" s="33" t="n">
        <v>2205.129195147689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2026-04-17 23:00:00+02:00</t>
        </is>
      </c>
      <c r="AJ7803" s="33" t="n">
        <v>1962.083052343107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2026-04-18 00:00:00+02:00</t>
        </is>
      </c>
      <c r="AJ7804" s="33" t="n">
        <v>1587.014517240503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2026-04-18 01:00:00+02:00</t>
        </is>
      </c>
      <c r="AJ7805" s="33" t="n">
        <v>1473.796412974101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2026-04-18 02:00:00+02:00</t>
        </is>
      </c>
      <c r="AJ7806" s="33" t="n">
        <v>1398.699734820295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2026-04-18 03:00:00+02:00</t>
        </is>
      </c>
      <c r="AJ7807" s="33" t="n">
        <v>1394.311100360969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2026-04-18 04:00:00+02:00</t>
        </is>
      </c>
      <c r="AJ7808" s="33" t="n">
        <v>1440.080079420039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2026-04-18 05:00:00+02:00</t>
        </is>
      </c>
      <c r="AJ7809" s="33" t="n">
        <v>1588.731163807144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2026-04-18 06:00:00+02:00</t>
        </is>
      </c>
      <c r="AJ7810" s="33" t="n">
        <v>1789.196958191053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2026-04-18 07:00:00+02:00</t>
        </is>
      </c>
      <c r="AJ7811" s="33" t="n">
        <v>1980.655612797948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2026-04-18 08:00:00+02:00</t>
        </is>
      </c>
      <c r="AJ7812" s="33" t="n">
        <v>2066.8182181568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2026-04-18 09:00:00+02:00</t>
        </is>
      </c>
      <c r="AJ7813" s="33" t="n">
        <v>2077.594838311779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2026-04-18 10:00:00+02:00</t>
        </is>
      </c>
      <c r="AJ7814" s="33" t="n">
        <v>2058.96465626377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2026-04-18 11:00:00+02:00</t>
        </is>
      </c>
      <c r="AJ7815" s="33" t="n">
        <v>2032.292684981941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2026-04-18 12:00:00+02:00</t>
        </is>
      </c>
      <c r="AJ7816" s="33" t="n">
        <v>1984.211917641792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2026-04-18 13:00:00+02:00</t>
        </is>
      </c>
      <c r="AJ7817" s="33" t="n">
        <v>1923.488376989706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2026-04-18 14:00:00+02:00</t>
        </is>
      </c>
      <c r="AJ7818" s="33" t="n">
        <v>1867.008851972594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2026-04-18 15:00:00+02:00</t>
        </is>
      </c>
      <c r="AJ7819" s="33" t="n">
        <v>1849.069697339168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2026-04-18 16:00:00+02:00</t>
        </is>
      </c>
      <c r="AJ7820" s="33" t="n">
        <v>1888.844039367416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2026-04-18 17:00:00+02:00</t>
        </is>
      </c>
      <c r="AJ7821" s="33" t="n">
        <v>1980.212051921303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2026-04-18 18:00:00+02:00</t>
        </is>
      </c>
      <c r="AJ7822" s="33" t="n">
        <v>2140.59806023798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2026-04-18 19:00:00+02:00</t>
        </is>
      </c>
      <c r="AJ7823" s="33" t="n">
        <v>2318.694946296057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2026-04-18 20:00:00+02:00</t>
        </is>
      </c>
      <c r="AJ7824" s="33" t="n">
        <v>2361.491331611009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2026-04-18 21:00:00+02:00</t>
        </is>
      </c>
      <c r="AJ7825" s="33" t="n">
        <v>2215.937213294199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2026-04-18 22:00:00+02:00</t>
        </is>
      </c>
      <c r="AJ7826" s="33" t="n">
        <v>1946.856947960385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2026-04-18 23:00:00+02:00</t>
        </is>
      </c>
      <c r="AJ7827" s="33" t="n">
        <v>1736.924359333183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2026-04-19 00:00:00+02:00</t>
        </is>
      </c>
      <c r="AJ7828" s="33" t="n">
        <v>1564.610271172238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2026-04-19 01:00:00+02:00</t>
        </is>
      </c>
      <c r="AJ7829" s="33" t="n">
        <v>1498.657035178575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2026-04-19 02:00:00+02:00</t>
        </is>
      </c>
      <c r="AJ7830" s="33" t="n">
        <v>1459.227839456039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2026-04-19 03:00:00+02:00</t>
        </is>
      </c>
      <c r="AJ7831" s="33" t="n">
        <v>1449.534631639958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2026-04-19 04:00:00+02:00</t>
        </is>
      </c>
      <c r="AJ7832" s="33" t="n">
        <v>1447.586727238144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2026-04-19 05:00:00+02:00</t>
        </is>
      </c>
      <c r="AJ7833" s="33" t="n">
        <v>1528.487017346665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2026-04-19 06:00:00+02:00</t>
        </is>
      </c>
      <c r="AJ7834" s="33" t="n">
        <v>1666.811685864067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2026-04-19 07:00:00+02:00</t>
        </is>
      </c>
      <c r="AJ7835" s="33" t="n">
        <v>1834.566787543926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2026-04-19 08:00:00+02:00</t>
        </is>
      </c>
      <c r="AJ7836" s="33" t="n">
        <v>1924.751944484097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2026-04-19 09:00:00+02:00</t>
        </is>
      </c>
      <c r="AJ7837" s="33" t="n">
        <v>1942.469230539798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2026-04-19 10:00:00+02:00</t>
        </is>
      </c>
      <c r="AJ7838" s="33" t="n">
        <v>1918.381420336458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2026-04-19 11:00:00+02:00</t>
        </is>
      </c>
      <c r="AJ7839" s="33" t="n">
        <v>1896.835700150815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2026-04-19 12:00:00+02:00</t>
        </is>
      </c>
      <c r="AJ7840" s="33" t="n">
        <v>1870.327225965946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2026-04-19 13:00:00+02:00</t>
        </is>
      </c>
      <c r="AJ7841" s="33" t="n">
        <v>1836.973247198301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2026-04-19 14:00:00+02:00</t>
        </is>
      </c>
      <c r="AJ7842" s="33" t="n">
        <v>1825.769642107192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2026-04-19 15:00:00+02:00</t>
        </is>
      </c>
      <c r="AJ7843" s="33" t="n">
        <v>1846.316543405335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2026-04-19 16:00:00+02:00</t>
        </is>
      </c>
      <c r="AJ7844" s="33" t="n">
        <v>1913.924013153634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2026-04-19 17:00:00+02:00</t>
        </is>
      </c>
      <c r="AJ7845" s="33" t="n">
        <v>1989.334453033917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2026-04-19 18:00:00+02:00</t>
        </is>
      </c>
      <c r="AJ7846" s="33" t="n">
        <v>2126.913682036448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2026-04-19 19:00:00+02:00</t>
        </is>
      </c>
      <c r="AJ7847" s="33" t="n">
        <v>2276.74933959046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2026-04-19 20:00:00+02:00</t>
        </is>
      </c>
      <c r="AJ7848" s="33" t="n">
        <v>2287.365711065623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2026-04-19 21:00:00+02:00</t>
        </is>
      </c>
      <c r="AJ7849" s="33" t="n">
        <v>2142.770087557374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2026-04-19 22:00:00+02:00</t>
        </is>
      </c>
      <c r="AJ7850" s="33" t="n">
        <v>1876.160239423553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2026-04-19 23:00:00+02:00</t>
        </is>
      </c>
      <c r="AJ7851" s="33" t="n">
        <v>1644.870321450664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2026-04-20 00:00:00+02:00</t>
        </is>
      </c>
      <c r="AJ7852" s="33" t="n">
        <v>1635.121551284542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2026-04-20 01:00:00+02:00</t>
        </is>
      </c>
      <c r="AJ7853" s="33" t="n">
        <v>1512.468590565181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2026-04-20 02:00:00+02:00</t>
        </is>
      </c>
      <c r="AJ7854" s="33" t="n">
        <v>1484.456949433331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2026-04-20 03:00:00+02:00</t>
        </is>
      </c>
      <c r="AJ7855" s="33" t="n">
        <v>1520.790760270341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2026-04-20 04:00:00+02:00</t>
        </is>
      </c>
      <c r="AJ7856" s="33" t="n">
        <v>1612.375605499511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2026-04-20 05:00:00+02:00</t>
        </is>
      </c>
      <c r="AJ7857" s="33" t="n">
        <v>1793.1478404101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2026-04-20 06:00:00+02:00</t>
        </is>
      </c>
      <c r="AJ7858" s="33" t="n">
        <v>1964.851718705759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2026-04-20 07:00:00+02:00</t>
        </is>
      </c>
      <c r="AJ7859" s="33" t="n">
        <v>2123.876730487906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2026-04-20 08:00:00+02:00</t>
        </is>
      </c>
      <c r="AJ7860" s="33" t="n">
        <v>2165.020676772881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2026-04-20 09:00:00+02:00</t>
        </is>
      </c>
      <c r="AJ7861" s="33" t="n">
        <v>2132.787649966738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2026-04-20 10:00:00+02:00</t>
        </is>
      </c>
      <c r="AJ7862" s="33" t="n">
        <v>2062.038841584674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2026-04-20 11:00:00+02:00</t>
        </is>
      </c>
      <c r="AJ7863" s="33" t="n">
        <v>2023.967319105352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2026-04-20 12:00:00+02:00</t>
        </is>
      </c>
      <c r="AJ7864" s="33" t="n">
        <v>2011.120772358547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2026-04-20 13:00:00+02:00</t>
        </is>
      </c>
      <c r="AJ7865" s="33" t="n">
        <v>1995.285981303981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2026-04-20 14:00:00+02:00</t>
        </is>
      </c>
      <c r="AJ7866" s="33" t="n">
        <v>1945.399878280563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2026-04-20 15:00:00+02:00</t>
        </is>
      </c>
      <c r="AJ7867" s="33" t="n">
        <v>1927.645627070767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2026-04-20 16:00:00+02:00</t>
        </is>
      </c>
      <c r="AJ7868" s="33" t="n">
        <v>1969.563035585856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2026-04-20 17:00:00+02:00</t>
        </is>
      </c>
      <c r="AJ7869" s="33" t="n">
        <v>2119.985791240987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2026-04-20 18:00:00+02:00</t>
        </is>
      </c>
      <c r="AJ7870" s="33" t="n">
        <v>2337.921834526399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2026-04-20 19:00:00+02:00</t>
        </is>
      </c>
      <c r="AJ7871" s="33" t="n">
        <v>2572.276057581771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2026-04-20 20:00:00+02:00</t>
        </is>
      </c>
      <c r="AJ7872" s="33" t="n">
        <v>2623.926852793639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2026-04-20 21:00:00+02:00</t>
        </is>
      </c>
      <c r="AJ7873" s="33" t="n">
        <v>2458.752560194377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2026-04-20 22:00:00+02:00</t>
        </is>
      </c>
      <c r="AJ7874" s="33" t="n">
        <v>2142.749170731363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2026-04-20 23:00:00+02:00</t>
        </is>
      </c>
      <c r="AJ7875" s="33" t="n">
        <v>1859.811648935142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2026-04-21 00:00:00+02:00</t>
        </is>
      </c>
      <c r="AJ7876" s="33" t="n">
        <v>1647.862589382533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2026-04-21 01:00:00+02:00</t>
        </is>
      </c>
      <c r="AJ7877" s="33" t="n">
        <v>1544.723653003575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2026-04-21 02:00:00+02:00</t>
        </is>
      </c>
      <c r="AJ7878" s="33" t="n">
        <v>1499.979717885705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2026-04-21 03:00:00+02:00</t>
        </is>
      </c>
      <c r="AJ7879" s="33" t="n">
        <v>1503.526894088634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2026-04-21 04:00:00+02:00</t>
        </is>
      </c>
      <c r="AJ7880" s="33" t="n">
        <v>1529.613395668013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2026-04-21 05:00:00+02:00</t>
        </is>
      </c>
      <c r="AJ7881" s="33" t="n">
        <v>1681.883349692404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2026-04-21 06:00:00+02:00</t>
        </is>
      </c>
      <c r="AJ7882" s="33" t="n">
        <v>1937.072420652181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2026-04-21 07:00:00+02:00</t>
        </is>
      </c>
      <c r="AJ7883" s="33" t="n">
        <v>2205.072231059335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2026-04-21 08:00:00+02:00</t>
        </is>
      </c>
      <c r="AJ7884" s="33" t="n">
        <v>2320.733771873623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2026-04-21 09:00:00+02:00</t>
        </is>
      </c>
      <c r="AJ7885" s="33" t="n">
        <v>2279.554110223396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2026-04-21 10:00:00+02:00</t>
        </is>
      </c>
      <c r="AJ7886" s="33" t="n">
        <v>2201.224257808685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2026-04-21 11:00:00+02:00</t>
        </is>
      </c>
      <c r="AJ7887" s="33" t="n">
        <v>2150.308154724644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2026-04-21 12:00:00+02:00</t>
        </is>
      </c>
      <c r="AJ7888" s="33" t="n">
        <v>2117.464362381969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2026-04-21 13:00:00+02:00</t>
        </is>
      </c>
      <c r="AJ7889" s="33" t="n">
        <v>2086.538243031371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2026-04-21 14:00:00+02:00</t>
        </is>
      </c>
      <c r="AJ7890" s="33" t="n">
        <v>2049.678885197809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2026-04-21 15:00:00+02:00</t>
        </is>
      </c>
      <c r="AJ7891" s="33" t="n">
        <v>2033.426170129758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2026-04-21 16:00:00+02:00</t>
        </is>
      </c>
      <c r="AJ7892" s="33" t="n">
        <v>2047.894223071981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2026-04-21 17:00:00+02:00</t>
        </is>
      </c>
      <c r="AJ7893" s="33" t="n">
        <v>2090.65808960098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2026-04-21 18:00:00+02:00</t>
        </is>
      </c>
      <c r="AJ7894" s="33" t="n">
        <v>2226.370898079666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2026-04-21 19:00:00+02:00</t>
        </is>
      </c>
      <c r="AJ7895" s="33" t="n">
        <v>2432.209835919081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2026-04-21 20:00:00+02:00</t>
        </is>
      </c>
      <c r="AJ7896" s="33" t="n">
        <v>2506.542805559834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2026-04-21 21:00:00+02:00</t>
        </is>
      </c>
      <c r="AJ7897" s="33" t="n">
        <v>2372.406117590388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2026-04-21 22:00:00+02:00</t>
        </is>
      </c>
      <c r="AJ7898" s="33" t="n">
        <v>2065.800111543666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2026-04-21 23:00:00+02:00</t>
        </is>
      </c>
      <c r="AJ7899" s="33" t="n">
        <v>1807.800582194132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2026-04-22 00:00:00+02:00</t>
        </is>
      </c>
      <c r="AJ7900" s="33" t="n">
        <v>1673.709633614717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2026-04-22 01:00:00+02:00</t>
        </is>
      </c>
      <c r="AJ7901" s="33" t="n">
        <v>1575.112509008281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2026-04-22 02:00:00+02:00</t>
        </is>
      </c>
      <c r="AJ7902" s="33" t="n">
        <v>1536.670755800013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2026-04-22 03:00:00+02:00</t>
        </is>
      </c>
      <c r="AJ7903" s="33" t="n">
        <v>1533.669947722446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2026-04-22 04:00:00+02:00</t>
        </is>
      </c>
      <c r="AJ7904" s="33" t="n">
        <v>1578.598557979261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2026-04-22 05:00:00+02:00</t>
        </is>
      </c>
      <c r="AJ7905" s="33" t="n">
        <v>1721.425834923046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2026-04-22 06:00:00+02:00</t>
        </is>
      </c>
      <c r="AJ7906" s="33" t="n">
        <v>1934.989649276819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2026-04-22 07:00:00+02:00</t>
        </is>
      </c>
      <c r="AJ7907" s="33" t="n">
        <v>2148.686197813606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2026-04-22 08:00:00+02:00</t>
        </is>
      </c>
      <c r="AJ7908" s="33" t="n">
        <v>2244.88199880027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2026-04-22 09:00:00+02:00</t>
        </is>
      </c>
      <c r="AJ7909" s="33" t="n">
        <v>2255.133450029014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2026-04-22 10:00:00+02:00</t>
        </is>
      </c>
      <c r="AJ7910" s="33" t="n">
        <v>2230.36594326239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2026-04-22 11:00:00+02:00</t>
        </is>
      </c>
      <c r="AJ7911" s="33" t="n">
        <v>2209.456097589342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2026-04-22 12:00:00+02:00</t>
        </is>
      </c>
      <c r="AJ7912" s="33" t="n">
        <v>2157.789561469805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2026-04-22 13:00:00+02:00</t>
        </is>
      </c>
      <c r="AJ7913" s="33" t="n">
        <v>2085.662578665466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2026-04-22 14:00:00+02:00</t>
        </is>
      </c>
      <c r="AJ7914" s="33" t="n">
        <v>2006.775592020872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2026-04-22 15:00:00+02:00</t>
        </is>
      </c>
      <c r="AJ7915" s="33" t="n">
        <v>1959.048589284056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2026-04-22 16:00:00+02:00</t>
        </is>
      </c>
      <c r="AJ7916" s="33" t="n">
        <v>1948.75172938358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2026-04-22 17:00:00+02:00</t>
        </is>
      </c>
      <c r="AJ7917" s="33" t="n">
        <v>2018.899391943489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2026-04-22 18:00:00+02:00</t>
        </is>
      </c>
      <c r="AJ7918" s="33" t="n">
        <v>2204.208379973721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2026-04-22 19:00:00+02:00</t>
        </is>
      </c>
      <c r="AJ7919" s="33" t="n">
        <v>2448.209180914432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2026-04-22 20:00:00+02:00</t>
        </is>
      </c>
      <c r="AJ7920" s="33" t="n">
        <v>2548.726805655688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2026-04-22 21:00:00+02:00</t>
        </is>
      </c>
      <c r="AJ7921" s="33" t="n">
        <v>2414.563499629045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2026-04-22 22:00:00+02:00</t>
        </is>
      </c>
      <c r="AJ7922" s="33" t="n">
        <v>2106.849847472286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2026-04-22 23:00:00+02:00</t>
        </is>
      </c>
      <c r="AJ7923" s="33" t="n">
        <v>1837.97471936666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2026-04-23 00:00:00+02:00</t>
        </is>
      </c>
      <c r="AJ7924" s="33" t="n">
        <v>1659.647346529483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2026-04-23 01:00:00+02:00</t>
        </is>
      </c>
      <c r="AJ7925" s="33" t="n">
        <v>1581.964425812061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2026-04-23 02:00:00+02:00</t>
        </is>
      </c>
      <c r="AJ7926" s="33" t="n">
        <v>1550.42832264222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2026-04-23 03:00:00+02:00</t>
        </is>
      </c>
      <c r="AJ7927" s="33" t="n">
        <v>1553.583237265883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2026-04-23 04:00:00+02:00</t>
        </is>
      </c>
      <c r="AJ7928" s="33" t="n">
        <v>1607.053113561711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2026-04-23 05:00:00+02:00</t>
        </is>
      </c>
      <c r="AJ7929" s="33" t="n">
        <v>1761.586977854644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2026-04-23 06:00:00+02:00</t>
        </is>
      </c>
      <c r="AJ7930" s="33" t="n">
        <v>1978.308835597198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2026-04-23 07:00:00+02:00</t>
        </is>
      </c>
      <c r="AJ7931" s="33" t="n">
        <v>2187.983569747204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2026-04-23 08:00:00+02:00</t>
        </is>
      </c>
      <c r="AJ7932" s="33" t="n">
        <v>2283.767451409731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2026-04-23 09:00:00+02:00</t>
        </is>
      </c>
      <c r="AJ7933" s="33" t="n">
        <v>2283.435582983775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2026-04-23 10:00:00+02:00</t>
        </is>
      </c>
      <c r="AJ7934" s="33" t="n">
        <v>2247.032907846513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2026-04-23 11:00:00+02:00</t>
        </is>
      </c>
      <c r="AJ7935" s="33" t="n">
        <v>2210.552968193976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2026-04-23 12:00:00+02:00</t>
        </is>
      </c>
      <c r="AJ7936" s="33" t="n">
        <v>2169.597180241184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2026-04-23 13:00:00+02:00</t>
        </is>
      </c>
      <c r="AJ7937" s="33" t="n">
        <v>2105.939535569104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2026-04-23 14:00:00+02:00</t>
        </is>
      </c>
      <c r="AJ7938" s="33" t="n">
        <v>2054.599784306595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2026-04-23 15:00:00+02:00</t>
        </is>
      </c>
      <c r="AJ7939" s="33" t="n">
        <v>2020.941203095949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2026-04-23 16:00:00+02:00</t>
        </is>
      </c>
      <c r="AJ7940" s="33" t="n">
        <v>2018.680649402989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2026-04-23 17:00:00+02:00</t>
        </is>
      </c>
      <c r="AJ7941" s="33" t="n">
        <v>2056.880463482147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2026-04-23 18:00:00+02:00</t>
        </is>
      </c>
      <c r="AJ7942" s="33" t="n">
        <v>2184.396931465941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2026-04-23 19:00:00+02:00</t>
        </is>
      </c>
      <c r="AJ7943" s="33" t="n">
        <v>2382.646358669441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2026-04-23 20:00:00+02:00</t>
        </is>
      </c>
      <c r="AJ7944" s="33" t="n">
        <v>2443.428163774001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2026-04-23 21:00:00+02:00</t>
        </is>
      </c>
      <c r="AJ7945" s="33" t="n">
        <v>2295.97984560693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2026-04-23 22:00:00+02:00</t>
        </is>
      </c>
      <c r="AJ7946" s="33" t="n">
        <v>1996.428246456333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2026-04-23 23:00:00+02:00</t>
        </is>
      </c>
      <c r="AJ7947" s="33" t="n">
        <v>1775.301659127374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2026-04-24 00:00:00+02:00</t>
        </is>
      </c>
      <c r="AJ7948" s="33" t="n">
        <v>1666.880364759777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2026-04-24 01:00:00+02:00</t>
        </is>
      </c>
      <c r="AJ7949" s="33" t="n">
        <v>1640.164060256852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2026-04-24 02:00:00+02:00</t>
        </is>
      </c>
      <c r="AJ7950" s="33" t="n">
        <v>1635.269572976169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2026-04-24 03:00:00+02:00</t>
        </is>
      </c>
      <c r="AJ7951" s="33" t="n">
        <v>1663.771333246623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2026-04-24 04:00:00+02:00</t>
        </is>
      </c>
      <c r="AJ7952" s="33" t="n">
        <v>1693.589524991713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2026-04-24 05:00:00+02:00</t>
        </is>
      </c>
      <c r="AJ7953" s="33" t="n">
        <v>1804.102725350458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2026-04-24 06:00:00+02:00</t>
        </is>
      </c>
      <c r="AJ7954" s="33" t="n">
        <v>1951.129087000926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2026-04-24 07:00:00+02:00</t>
        </is>
      </c>
      <c r="AJ7955" s="33" t="n">
        <v>2117.292829240653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2026-04-24 08:00:00+02:00</t>
        </is>
      </c>
      <c r="AJ7956" s="33" t="n">
        <v>2209.543473597399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2026-04-24 09:00:00+02:00</t>
        </is>
      </c>
      <c r="AJ7957" s="33" t="n">
        <v>2224.025865968502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2026-04-24 10:00:00+02:00</t>
        </is>
      </c>
      <c r="AJ7958" s="33" t="n">
        <v>2201.521525414083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2026-04-24 11:00:00+02:00</t>
        </is>
      </c>
      <c r="AJ7959" s="33" t="n">
        <v>2156.723691006206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2026-04-24 12:00:00+02:00</t>
        </is>
      </c>
      <c r="AJ7960" s="33" t="n">
        <v>2103.716219140141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2026-04-24 13:00:00+02:00</t>
        </is>
      </c>
      <c r="AJ7961" s="33" t="n">
        <v>2037.81156931936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2026-04-24 14:00:00+02:00</t>
        </is>
      </c>
      <c r="AJ7962" s="33" t="n">
        <v>1976.521984848546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2026-04-24 15:00:00+02:00</t>
        </is>
      </c>
      <c r="AJ7963" s="33" t="n">
        <v>1962.17777063721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2026-04-24 16:00:00+02:00</t>
        </is>
      </c>
      <c r="AJ7964" s="33" t="n">
        <v>1992.353049861641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2026-04-24 17:00:00+02:00</t>
        </is>
      </c>
      <c r="AJ7965" s="33" t="n">
        <v>2069.927501801842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2026-04-24 18:00:00+02:00</t>
        </is>
      </c>
      <c r="AJ7966" s="33" t="n">
        <v>2208.227197931838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2026-04-24 19:00:00+02:00</t>
        </is>
      </c>
      <c r="AJ7967" s="33" t="n">
        <v>2391.647504839724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2026-04-24 20:00:00+02:00</t>
        </is>
      </c>
      <c r="AJ7968" s="33" t="n">
        <v>2457.634669565881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2026-04-24 21:00:00+02:00</t>
        </is>
      </c>
      <c r="AJ7969" s="33" t="n">
        <v>2326.18368831997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2026-04-24 22:00:00+02:00</t>
        </is>
      </c>
      <c r="AJ7970" s="33" t="n">
        <v>2043.723003930186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2026-04-24 23:00:00+02:00</t>
        </is>
      </c>
      <c r="AJ7971" s="33" t="n">
        <v>1795.177861808534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2026-04-25 00:00:00+02:00</t>
        </is>
      </c>
      <c r="AJ7972" s="33" t="n">
        <v>1451.006968222532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2026-04-25 01:00:00+02:00</t>
        </is>
      </c>
      <c r="AJ7973" s="33" t="n">
        <v>1387.660311638167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2026-04-25 02:00:00+02:00</t>
        </is>
      </c>
      <c r="AJ7974" s="33" t="n">
        <v>1366.843241997969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2026-04-25 03:00:00+02:00</t>
        </is>
      </c>
      <c r="AJ7975" s="33" t="n">
        <v>1373.868485629653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2026-04-25 04:00:00+02:00</t>
        </is>
      </c>
      <c r="AJ7976" s="33" t="n">
        <v>1409.265519406535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2026-04-25 05:00:00+02:00</t>
        </is>
      </c>
      <c r="AJ7977" s="33" t="n">
        <v>1540.851931362383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2026-04-25 06:00:00+02:00</t>
        </is>
      </c>
      <c r="AJ7978" s="33" t="n">
        <v>1724.168169029817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2026-04-25 07:00:00+02:00</t>
        </is>
      </c>
      <c r="AJ7979" s="33" t="n">
        <v>1920.699097235266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2026-04-25 08:00:00+02:00</t>
        </is>
      </c>
      <c r="AJ7980" s="33" t="n">
        <v>2014.139736994363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2026-04-25 09:00:00+02:00</t>
        </is>
      </c>
      <c r="AJ7981" s="33" t="n">
        <v>2017.190232520752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2026-04-25 10:00:00+02:00</t>
        </is>
      </c>
      <c r="AJ7982" s="33" t="n">
        <v>1979.67280176573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2026-04-25 11:00:00+02:00</t>
        </is>
      </c>
      <c r="AJ7983" s="33" t="n">
        <v>1928.085283616559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2026-04-25 12:00:00+02:00</t>
        </is>
      </c>
      <c r="AJ7984" s="33" t="n">
        <v>1884.790826552866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2026-04-25 13:00:00+02:00</t>
        </is>
      </c>
      <c r="AJ7985" s="33" t="n">
        <v>1838.93284728452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2026-04-25 14:00:00+02:00</t>
        </is>
      </c>
      <c r="AJ7986" s="33" t="n">
        <v>1810.664254509654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2026-04-25 15:00:00+02:00</t>
        </is>
      </c>
      <c r="AJ7987" s="33" t="n">
        <v>1815.092937435178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2026-04-25 16:00:00+02:00</t>
        </is>
      </c>
      <c r="AJ7988" s="33" t="n">
        <v>1849.38629380944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2026-04-25 17:00:00+02:00</t>
        </is>
      </c>
      <c r="AJ7989" s="33" t="n">
        <v>1904.869141445588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2026-04-25 18:00:00+02:00</t>
        </is>
      </c>
      <c r="AJ7990" s="33" t="n">
        <v>1992.297971260992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2026-04-25 19:00:00+02:00</t>
        </is>
      </c>
      <c r="AJ7991" s="33" t="n">
        <v>2141.160046086772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2026-04-25 20:00:00+02:00</t>
        </is>
      </c>
      <c r="AJ7992" s="33" t="n">
        <v>2188.370241331676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2026-04-25 21:00:00+02:00</t>
        </is>
      </c>
      <c r="AJ7993" s="33" t="n">
        <v>2070.105930714364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2026-04-25 22:00:00+02:00</t>
        </is>
      </c>
      <c r="AJ7994" s="33" t="n">
        <v>1802.336488303977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2026-04-25 23:00:00+02:00</t>
        </is>
      </c>
      <c r="AJ7995" s="33" t="n">
        <v>1569.338395839801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2026-04-26 00:00:00+02:00</t>
        </is>
      </c>
      <c r="AJ7996" s="33" t="n">
        <v>1413.315100286063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2026-04-26 01:00:00+02:00</t>
        </is>
      </c>
      <c r="AJ7997" s="33" t="n">
        <v>1346.481490483605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2026-04-26 02:00:00+02:00</t>
        </is>
      </c>
      <c r="AJ7998" s="33" t="n">
        <v>1307.261546452098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2026-04-26 03:00:00+02:00</t>
        </is>
      </c>
      <c r="AJ7999" s="33" t="n">
        <v>1296.720404980862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2026-04-26 04:00:00+02:00</t>
        </is>
      </c>
      <c r="AJ8000" s="33" t="n">
        <v>1324.135020265025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2026-04-26 05:00:00+02:00</t>
        </is>
      </c>
      <c r="AJ8001" s="33" t="n">
        <v>1462.975251825228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2026-04-26 06:00:00+02:00</t>
        </is>
      </c>
      <c r="AJ8002" s="33" t="n">
        <v>1632.67964085838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2026-04-26 07:00:00+02:00</t>
        </is>
      </c>
      <c r="AJ8003" s="33" t="n">
        <v>1784.478200145412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2026-04-26 08:00:00+02:00</t>
        </is>
      </c>
      <c r="AJ8004" s="33" t="n">
        <v>1844.271355226809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2026-04-26 09:00:00+02:00</t>
        </is>
      </c>
      <c r="AJ8005" s="33" t="n">
        <v>1865.355070276251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2026-04-26 10:00:00+02:00</t>
        </is>
      </c>
      <c r="AJ8006" s="33" t="n">
        <v>1871.892702978084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2026-04-26 11:00:00+02:00</t>
        </is>
      </c>
      <c r="AJ8007" s="33" t="n">
        <v>1883.910885050964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2026-04-26 12:00:00+02:00</t>
        </is>
      </c>
      <c r="AJ8008" s="33" t="n">
        <v>1872.688588655194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2026-04-26 13:00:00+02:00</t>
        </is>
      </c>
      <c r="AJ8009" s="33" t="n">
        <v>1848.501688393063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2026-04-26 14:00:00+02:00</t>
        </is>
      </c>
      <c r="AJ8010" s="33" t="n">
        <v>1808.539343997406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2026-04-26 15:00:00+02:00</t>
        </is>
      </c>
      <c r="AJ8011" s="33" t="n">
        <v>1797.717515388153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2026-04-26 16:00:00+02:00</t>
        </is>
      </c>
      <c r="AJ8012" s="33" t="n">
        <v>1805.351933473912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2026-04-26 17:00:00+02:00</t>
        </is>
      </c>
      <c r="AJ8013" s="33" t="n">
        <v>1843.703935269499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2026-04-26 18:00:00+02:00</t>
        </is>
      </c>
      <c r="AJ8014" s="33" t="n">
        <v>1935.973104453655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2026-04-26 19:00:00+02:00</t>
        </is>
      </c>
      <c r="AJ8015" s="33" t="n">
        <v>2089.302962215445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2026-04-26 20:00:00+02:00</t>
        </is>
      </c>
      <c r="AJ8016" s="33" t="n">
        <v>2143.12499029684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2026-04-26 21:00:00+02:00</t>
        </is>
      </c>
      <c r="AJ8017" s="33" t="n">
        <v>2036.583817391946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2026-04-26 22:00:00+02:00</t>
        </is>
      </c>
      <c r="AJ8018" s="33" t="n">
        <v>1784.387575225289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2026-04-26 23:00:00+02:00</t>
        </is>
      </c>
      <c r="AJ8019" s="33" t="n">
        <v>1571.286517704504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2026-04-27 00:00:00+02:00</t>
        </is>
      </c>
      <c r="AJ8020" s="33" t="n">
        <v>1580.523423203042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2026-04-27 01:00:00+02:00</t>
        </is>
      </c>
      <c r="AJ8021" s="33" t="n">
        <v>1532.253472449832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2026-04-27 02:00:00+02:00</t>
        </is>
      </c>
      <c r="AJ8022" s="33" t="n">
        <v>1531.563867872308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2026-04-27 03:00:00+02:00</t>
        </is>
      </c>
      <c r="AJ8023" s="33" t="n">
        <v>1528.415969534872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2026-04-27 04:00:00+02:00</t>
        </is>
      </c>
      <c r="AJ8024" s="33" t="n">
        <v>1548.984137961122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2026-04-27 05:00:00+02:00</t>
        </is>
      </c>
      <c r="AJ8025" s="33" t="n">
        <v>1650.432140664299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2026-04-27 06:00:00+02:00</t>
        </is>
      </c>
      <c r="AJ8026" s="33" t="n">
        <v>1824.248077460116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2026-04-27 07:00:00+02:00</t>
        </is>
      </c>
      <c r="AJ8027" s="33" t="n">
        <v>2010.104623553987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2026-04-27 08:00:00+02:00</t>
        </is>
      </c>
      <c r="AJ8028" s="33" t="n">
        <v>2108.033687577456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2026-04-27 09:00:00+02:00</t>
        </is>
      </c>
      <c r="AJ8029" s="33" t="n">
        <v>2121.714519873624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2026-04-27 10:00:00+02:00</t>
        </is>
      </c>
      <c r="AJ8030" s="33" t="n">
        <v>2096.661895519362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2026-04-27 11:00:00+02:00</t>
        </is>
      </c>
      <c r="AJ8031" s="33" t="n">
        <v>2061.261120816974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2026-04-27 12:00:00+02:00</t>
        </is>
      </c>
      <c r="AJ8032" s="33" t="n">
        <v>2024.045381300557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2026-04-27 13:00:00+02:00</t>
        </is>
      </c>
      <c r="AJ8033" s="33" t="n">
        <v>1971.246846928964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2026-04-27 14:00:00+02:00</t>
        </is>
      </c>
      <c r="AJ8034" s="33" t="n">
        <v>1912.163317247859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2026-04-27 15:00:00+02:00</t>
        </is>
      </c>
      <c r="AJ8035" s="33" t="n">
        <v>1873.458148449366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2026-04-27 16:00:00+02:00</t>
        </is>
      </c>
      <c r="AJ8036" s="33" t="n">
        <v>1874.068302870335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2026-04-27 17:00:00+02:00</t>
        </is>
      </c>
      <c r="AJ8037" s="33" t="n">
        <v>1925.093871934102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2026-04-27 18:00:00+02:00</t>
        </is>
      </c>
      <c r="AJ8038" s="33" t="n">
        <v>2049.441456352677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2026-04-27 19:00:00+02:00</t>
        </is>
      </c>
      <c r="AJ8039" s="33" t="n">
        <v>2245.882604920196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2026-04-27 20:00:00+02:00</t>
        </is>
      </c>
      <c r="AJ8040" s="33" t="n">
        <v>2306.595043299615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2026-04-27 21:00:00+02:00</t>
        </is>
      </c>
      <c r="AJ8041" s="33" t="n">
        <v>2174.058273169405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2026-04-27 22:00:00+02:00</t>
        </is>
      </c>
      <c r="AJ8042" s="33" t="n">
        <v>1881.245589231592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2026-04-27 23:00:00+02:00</t>
        </is>
      </c>
      <c r="AJ8043" s="33" t="n">
        <v>1665.236025404162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2026-04-28 00:00:00+02:00</t>
        </is>
      </c>
      <c r="AJ8044" s="33" t="n">
        <v>1549.903574497346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2026-04-28 01:00:00+02:00</t>
        </is>
      </c>
      <c r="AJ8045" s="33" t="n">
        <v>1510.772284997976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2026-04-28 02:00:00+02:00</t>
        </is>
      </c>
      <c r="AJ8046" s="33" t="n">
        <v>1502.063241109583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2026-04-28 03:00:00+02:00</t>
        </is>
      </c>
      <c r="AJ8047" s="33" t="n">
        <v>1523.338198440801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2026-04-28 04:00:00+02:00</t>
        </is>
      </c>
      <c r="AJ8048" s="33" t="n">
        <v>1547.026701603062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2026-04-28 05:00:00+02:00</t>
        </is>
      </c>
      <c r="AJ8049" s="33" t="n">
        <v>1663.308072366897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2026-04-28 06:00:00+02:00</t>
        </is>
      </c>
      <c r="AJ8050" s="33" t="n">
        <v>1837.359031162403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2026-04-28 07:00:00+02:00</t>
        </is>
      </c>
      <c r="AJ8051" s="33" t="n">
        <v>2030.055370902472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2026-04-28 08:00:00+02:00</t>
        </is>
      </c>
      <c r="AJ8052" s="33" t="n">
        <v>2109.016700234118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2026-04-28 09:00:00+02:00</t>
        </is>
      </c>
      <c r="AJ8053" s="33" t="n">
        <v>2094.245317829784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2026-04-28 10:00:00+02:00</t>
        </is>
      </c>
      <c r="AJ8054" s="33" t="n">
        <v>2039.437550208789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2026-04-28 11:00:00+02:00</t>
        </is>
      </c>
      <c r="AJ8055" s="33" t="n">
        <v>2002.357930517791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2026-04-28 12:00:00+02:00</t>
        </is>
      </c>
      <c r="AJ8056" s="33" t="n">
        <v>1972.731185233719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2026-04-28 13:00:00+02:00</t>
        </is>
      </c>
      <c r="AJ8057" s="33" t="n">
        <v>1953.688441615879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2026-04-28 14:00:00+02:00</t>
        </is>
      </c>
      <c r="AJ8058" s="33" t="n">
        <v>1937.273257556601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2026-04-28 15:00:00+02:00</t>
        </is>
      </c>
      <c r="AJ8059" s="33" t="n">
        <v>1942.476684336687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2026-04-28 16:00:00+02:00</t>
        </is>
      </c>
      <c r="AJ8060" s="33" t="n">
        <v>1978.981009169984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2026-04-28 17:00:00+02:00</t>
        </is>
      </c>
      <c r="AJ8061" s="33" t="n">
        <v>2034.402091298443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2026-04-28 18:00:00+02:00</t>
        </is>
      </c>
      <c r="AJ8062" s="33" t="n">
        <v>2144.927768078178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2026-04-28 19:00:00+02:00</t>
        </is>
      </c>
      <c r="AJ8063" s="33" t="n">
        <v>2306.065579711245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2026-04-28 20:00:00+02:00</t>
        </is>
      </c>
      <c r="AJ8064" s="33" t="n">
        <v>2363.126224744001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2026-04-28 21:00:00+02:00</t>
        </is>
      </c>
      <c r="AJ8065" s="33" t="n">
        <v>2221.317230327377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2026-04-28 22:00:00+02:00</t>
        </is>
      </c>
      <c r="AJ8066" s="33" t="n">
        <v>1934.380534669776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2026-04-28 23:00:00+02:00</t>
        </is>
      </c>
      <c r="AJ8067" s="33" t="n">
        <v>1679.648484337699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2026-04-29 00:00:00+02:00</t>
        </is>
      </c>
      <c r="AJ8068" s="33" t="n">
        <v>1543.856698154281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2026-04-29 01:00:00+02:00</t>
        </is>
      </c>
      <c r="AJ8069" s="33" t="n">
        <v>1478.438478699517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2026-04-29 02:00:00+02:00</t>
        </is>
      </c>
      <c r="AJ8070" s="33" t="n">
        <v>1459.170220709095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2026-04-29 03:00:00+02:00</t>
        </is>
      </c>
      <c r="AJ8071" s="33" t="n">
        <v>1462.305492746926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2026-04-29 04:00:00+02:00</t>
        </is>
      </c>
      <c r="AJ8072" s="33" t="n">
        <v>1474.708547566764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2026-04-29 05:00:00+02:00</t>
        </is>
      </c>
      <c r="AJ8073" s="33" t="n">
        <v>1601.965168975147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2026-04-29 06:00:00+02:00</t>
        </is>
      </c>
      <c r="AJ8074" s="33" t="n">
        <v>1785.209934337075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2026-04-29 07:00:00+02:00</t>
        </is>
      </c>
      <c r="AJ8075" s="33" t="n">
        <v>1998.341703652124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2026-04-29 08:00:00+02:00</t>
        </is>
      </c>
      <c r="AJ8076" s="33" t="n">
        <v>2095.034955435576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2026-04-29 09:00:00+02:00</t>
        </is>
      </c>
      <c r="AJ8077" s="33" t="n">
        <v>2115.538565528428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2026-04-29 10:00:00+02:00</t>
        </is>
      </c>
      <c r="AJ8078" s="33" t="n">
        <v>2088.697240174258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2026-04-29 11:00:00+02:00</t>
        </is>
      </c>
      <c r="AJ8079" s="33" t="n">
        <v>2068.731649087848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2026-04-29 12:00:00+02:00</t>
        </is>
      </c>
      <c r="AJ8080" s="33" t="n">
        <v>2047.1389413275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2026-04-29 13:00:00+02:00</t>
        </is>
      </c>
      <c r="AJ8081" s="33" t="n">
        <v>2022.377325992857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2026-04-29 14:00:00+02:00</t>
        </is>
      </c>
      <c r="AJ8082" s="33" t="n">
        <v>1991.147204731709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2026-04-29 15:00:00+02:00</t>
        </is>
      </c>
      <c r="AJ8083" s="33" t="n">
        <v>1965.711561783231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2026-04-29 16:00:00+02:00</t>
        </is>
      </c>
      <c r="AJ8084" s="33" t="n">
        <v>1950.841046697967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2026-04-29 17:00:00+02:00</t>
        </is>
      </c>
      <c r="AJ8085" s="33" t="n">
        <v>1961.929741421845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2026-04-29 18:00:00+02:00</t>
        </is>
      </c>
      <c r="AJ8086" s="33" t="n">
        <v>2073.08067479221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2026-04-29 19:00:00+02:00</t>
        </is>
      </c>
      <c r="AJ8087" s="33" t="n">
        <v>2270.541571061209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2026-04-29 20:00:00+02:00</t>
        </is>
      </c>
      <c r="AJ8088" s="33" t="n">
        <v>2396.575679215399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2026-04-29 21:00:00+02:00</t>
        </is>
      </c>
      <c r="AJ8089" s="33" t="n">
        <v>2292.083313258544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2026-04-29 22:00:00+02:00</t>
        </is>
      </c>
      <c r="AJ8090" s="33" t="n">
        <v>2017.521280754472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2026-04-29 23:00:00+02:00</t>
        </is>
      </c>
      <c r="AJ8091" s="33" t="n">
        <v>1728.547172055834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2026-04-30 00:00:00+02:00</t>
        </is>
      </c>
      <c r="AJ8092" s="33" t="n">
        <v>1587.860967005846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2026-04-30 01:00:00+02:00</t>
        </is>
      </c>
      <c r="AJ8093" s="33" t="n">
        <v>1497.435806301351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2026-04-30 02:00:00+02:00</t>
        </is>
      </c>
      <c r="AJ8094" s="33" t="n">
        <v>1460.931916317772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2026-04-30 03:00:00+02:00</t>
        </is>
      </c>
      <c r="AJ8095" s="33" t="n">
        <v>1444.786807858564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2026-04-30 04:00:00+02:00</t>
        </is>
      </c>
      <c r="AJ8096" s="33" t="n">
        <v>1444.786341814889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2026-04-30 05:00:00+02:00</t>
        </is>
      </c>
      <c r="AJ8097" s="33" t="n">
        <v>1547.04324080597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2026-04-30 06:00:00+02:00</t>
        </is>
      </c>
      <c r="AJ8098" s="33" t="n">
        <v>1732.348348582446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2026-04-30 07:00:00+02:00</t>
        </is>
      </c>
      <c r="AJ8099" s="33" t="n">
        <v>1945.360407451572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2026-04-30 08:00:00+02:00</t>
        </is>
      </c>
      <c r="AJ8100" s="33" t="n">
        <v>2062.913051833454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2026-04-30 09:00:00+02:00</t>
        </is>
      </c>
      <c r="AJ8101" s="33" t="n">
        <v>2086.858186459668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2026-04-30 10:00:00+02:00</t>
        </is>
      </c>
      <c r="AJ8102" s="33" t="n">
        <v>2066.945638490916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2026-04-30 11:00:00+02:00</t>
        </is>
      </c>
      <c r="AJ8103" s="33" t="n">
        <v>2037.222017569872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2026-04-30 12:00:00+02:00</t>
        </is>
      </c>
      <c r="AJ8104" s="33" t="n">
        <v>1992.334522328391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2026-04-30 13:00:00+02:00</t>
        </is>
      </c>
      <c r="AJ8105" s="33" t="n">
        <v>1945.174349086694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2026-04-30 14:00:00+02:00</t>
        </is>
      </c>
      <c r="AJ8106" s="33" t="n">
        <v>1905.713691123595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2026-04-30 15:00:00+02:00</t>
        </is>
      </c>
      <c r="AJ8107" s="33" t="n">
        <v>1911.361532416946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2026-04-30 16:00:00+02:00</t>
        </is>
      </c>
      <c r="AJ8108" s="33" t="n">
        <v>1945.869598890853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2026-04-30 17:00:00+02:00</t>
        </is>
      </c>
      <c r="AJ8109" s="33" t="n">
        <v>2026.653719091115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2026-04-30 18:00:00+02:00</t>
        </is>
      </c>
      <c r="AJ8110" s="33" t="n">
        <v>2145.846606019106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2026-04-30 19:00:00+02:00</t>
        </is>
      </c>
      <c r="AJ8111" s="33" t="n">
        <v>2343.95176709311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2026-04-30 20:00:00+02:00</t>
        </is>
      </c>
      <c r="AJ8112" s="33" t="n">
        <v>2427.415326908247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2026-04-30 21:00:00+02:00</t>
        </is>
      </c>
      <c r="AJ8113" s="33" t="n">
        <v>2306.28383984566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2026-04-30 22:00:00+02:00</t>
        </is>
      </c>
      <c r="AJ8114" s="33" t="n">
        <v>2027.135150674484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2026-04-30 23:00:00+02:00</t>
        </is>
      </c>
      <c r="AJ8115" s="33" t="n">
        <v>1776.778671897942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2026-05-01 00:00:00+02:00</t>
        </is>
      </c>
      <c r="AJ8116" s="33" t="n">
        <v>1541.565648726367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2026-05-01 01:00:00+02:00</t>
        </is>
      </c>
      <c r="AJ8117" s="33" t="n">
        <v>1463.477107154074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2026-05-01 02:00:00+02:00</t>
        </is>
      </c>
      <c r="AJ8118" s="33" t="n">
        <v>1417.883022691414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2026-05-01 03:00:00+02:00</t>
        </is>
      </c>
      <c r="AJ8119" s="33" t="n">
        <v>1395.201542703931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2026-05-01 04:00:00+02:00</t>
        </is>
      </c>
      <c r="AJ8120" s="33" t="n">
        <v>1383.512315501263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2026-05-01 05:00:00+02:00</t>
        </is>
      </c>
      <c r="AJ8121" s="33" t="n">
        <v>1465.994592175066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2026-05-01 06:00:00+02:00</t>
        </is>
      </c>
      <c r="AJ8122" s="33" t="n">
        <v>1624.978843208118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2026-05-01 07:00:00+02:00</t>
        </is>
      </c>
      <c r="AJ8123" s="33" t="n">
        <v>1826.892312443238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2026-05-01 08:00:00+02:00</t>
        </is>
      </c>
      <c r="AJ8124" s="33" t="n">
        <v>1947.764916231957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2026-05-01 09:00:00+02:00</t>
        </is>
      </c>
      <c r="AJ8125" s="33" t="n">
        <v>1992.560715779858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2026-05-01 10:00:00+02:00</t>
        </is>
      </c>
      <c r="AJ8126" s="33" t="n">
        <v>1992.356670855962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2026-05-01 11:00:00+02:00</t>
        </is>
      </c>
      <c r="AJ8127" s="33" t="n">
        <v>1984.293673949576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2026-05-01 12:00:00+02:00</t>
        </is>
      </c>
      <c r="AJ8128" s="33" t="n">
        <v>1966.359434922979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2026-05-01 13:00:00+02:00</t>
        </is>
      </c>
      <c r="AJ8129" s="33" t="n">
        <v>1926.156735237053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2026-05-01 14:00:00+02:00</t>
        </is>
      </c>
      <c r="AJ8130" s="33" t="n">
        <v>1882.428449341002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2026-05-01 15:00:00+02:00</t>
        </is>
      </c>
      <c r="AJ8131" s="33" t="n">
        <v>1858.069775221961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2026-05-01 16:00:00+02:00</t>
        </is>
      </c>
      <c r="AJ8132" s="33" t="n">
        <v>1865.127992180645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2026-05-01 17:00:00+02:00</t>
        </is>
      </c>
      <c r="AJ8133" s="33" t="n">
        <v>1917.808751171816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2026-05-01 18:00:00+02:00</t>
        </is>
      </c>
      <c r="AJ8134" s="33" t="n">
        <v>2034.968248855366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2026-05-01 19:00:00+02:00</t>
        </is>
      </c>
      <c r="AJ8135" s="33" t="n">
        <v>2231.066674688764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2026-05-01 20:00:00+02:00</t>
        </is>
      </c>
      <c r="AJ8136" s="33" t="n">
        <v>2318.046492058061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2026-05-01 21:00:00+02:00</t>
        </is>
      </c>
      <c r="AJ8137" s="33" t="n">
        <v>2198.846414964397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2026-05-01 22:00:00+02:00</t>
        </is>
      </c>
      <c r="AJ8138" s="33" t="n">
        <v>1900.296218929082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2026-05-01 23:00:00+02:00</t>
        </is>
      </c>
      <c r="AJ8139" s="33" t="n">
        <v>1610.63796246139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2026-05-02 00:00:00+02:00</t>
        </is>
      </c>
      <c r="AJ8140" s="33" t="n">
        <v>1345.996148261657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2026-05-02 01:00:00+02:00</t>
        </is>
      </c>
      <c r="AJ8141" s="33" t="n">
        <v>1276.863595608857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2026-05-02 02:00:00+02:00</t>
        </is>
      </c>
      <c r="AJ8142" s="33" t="n">
        <v>1260.871660613357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2026-05-02 03:00:00+02:00</t>
        </is>
      </c>
      <c r="AJ8143" s="33" t="n">
        <v>1273.990969412479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2026-05-02 04:00:00+02:00</t>
        </is>
      </c>
      <c r="AJ8144" s="33" t="n">
        <v>1297.898706534721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2026-05-02 05:00:00+02:00</t>
        </is>
      </c>
      <c r="AJ8145" s="33" t="n">
        <v>1423.59923884899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2026-05-02 06:00:00+02:00</t>
        </is>
      </c>
      <c r="AJ8146" s="33" t="n">
        <v>1588.178670021707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2026-05-02 07:00:00+02:00</t>
        </is>
      </c>
      <c r="AJ8147" s="33" t="n">
        <v>1755.297065273507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2026-05-02 08:00:00+02:00</t>
        </is>
      </c>
      <c r="AJ8148" s="33" t="n">
        <v>1820.978978653717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2026-05-02 09:00:00+02:00</t>
        </is>
      </c>
      <c r="AJ8149" s="33" t="n">
        <v>1822.589828461596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2026-05-02 10:00:00+02:00</t>
        </is>
      </c>
      <c r="AJ8150" s="33" t="n">
        <v>1799.066435331885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2026-05-02 11:00:00+02:00</t>
        </is>
      </c>
      <c r="AJ8151" s="33" t="n">
        <v>1783.958469603336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2026-05-02 12:00:00+02:00</t>
        </is>
      </c>
      <c r="AJ8152" s="33" t="n">
        <v>1764.86680876194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2026-05-02 13:00:00+02:00</t>
        </is>
      </c>
      <c r="AJ8153" s="33" t="n">
        <v>1729.121692744662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2026-05-02 14:00:00+02:00</t>
        </is>
      </c>
      <c r="AJ8154" s="33" t="n">
        <v>1688.292128812695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2026-05-02 15:00:00+02:00</t>
        </is>
      </c>
      <c r="AJ8155" s="33" t="n">
        <v>1691.306062104893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2026-05-02 16:00:00+02:00</t>
        </is>
      </c>
      <c r="AJ8156" s="33" t="n">
        <v>1746.812099444118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2026-05-02 17:00:00+02:00</t>
        </is>
      </c>
      <c r="AJ8157" s="33" t="n">
        <v>1826.98261070026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2026-05-02 18:00:00+02:00</t>
        </is>
      </c>
      <c r="AJ8158" s="33" t="n">
        <v>1928.510335681177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2026-05-02 19:00:00+02:00</t>
        </is>
      </c>
      <c r="AJ8159" s="33" t="n">
        <v>2068.048317349896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2026-05-02 20:00:00+02:00</t>
        </is>
      </c>
      <c r="AJ8160" s="33" t="n">
        <v>2107.130297329448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2026-05-02 21:00:00+02:00</t>
        </is>
      </c>
      <c r="AJ8161" s="33" t="n">
        <v>1985.571273487723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2026-05-02 22:00:00+02:00</t>
        </is>
      </c>
      <c r="AJ8162" s="33" t="n">
        <v>1731.351025857641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2026-05-02 23:00:00+02:00</t>
        </is>
      </c>
      <c r="AJ8163" s="33" t="n">
        <v>1510.842362465495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2026-05-03 00:00:00+02:00</t>
        </is>
      </c>
      <c r="AJ8164" s="33" t="n">
        <v>1326.575636935635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2026-05-03 01:00:00+02:00</t>
        </is>
      </c>
      <c r="AJ8165" s="33" t="n">
        <v>1267.839868211088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2026-05-03 02:00:00+02:00</t>
        </is>
      </c>
      <c r="AJ8166" s="33" t="n">
        <v>1245.635161156085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2026-05-03 03:00:00+02:00</t>
        </is>
      </c>
      <c r="AJ8167" s="33" t="n">
        <v>1229.66382748768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2026-05-03 04:00:00+02:00</t>
        </is>
      </c>
      <c r="AJ8168" s="33" t="n">
        <v>1224.674294211884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2026-05-03 05:00:00+02:00</t>
        </is>
      </c>
      <c r="AJ8169" s="33" t="n">
        <v>1320.365068020203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2026-05-03 06:00:00+02:00</t>
        </is>
      </c>
      <c r="AJ8170" s="33" t="n">
        <v>1492.163326356201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2026-05-03 07:00:00+02:00</t>
        </is>
      </c>
      <c r="AJ8171" s="33" t="n">
        <v>1689.291388043387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2026-05-03 08:00:00+02:00</t>
        </is>
      </c>
      <c r="AJ8172" s="33" t="n">
        <v>1791.865927974311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2026-05-03 09:00:00+02:00</t>
        </is>
      </c>
      <c r="AJ8173" s="33" t="n">
        <v>1814.017720484637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2026-05-03 10:00:00+02:00</t>
        </is>
      </c>
      <c r="AJ8174" s="33" t="n">
        <v>1801.870770315033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2026-05-03 11:00:00+02:00</t>
        </is>
      </c>
      <c r="AJ8175" s="33" t="n">
        <v>1771.377065305543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2026-05-03 12:00:00+02:00</t>
        </is>
      </c>
      <c r="AJ8176" s="33" t="n">
        <v>1728.543812012814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2026-05-03 13:00:00+02:00</t>
        </is>
      </c>
      <c r="AJ8177" s="33" t="n">
        <v>1688.687666676508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2026-05-03 14:00:00+02:00</t>
        </is>
      </c>
      <c r="AJ8178" s="33" t="n">
        <v>1669.789894099956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2026-05-03 15:00:00+02:00</t>
        </is>
      </c>
      <c r="AJ8179" s="33" t="n">
        <v>1692.596496429454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2026-05-03 16:00:00+02:00</t>
        </is>
      </c>
      <c r="AJ8180" s="33" t="n">
        <v>1739.859796962412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2026-05-03 17:00:00+02:00</t>
        </is>
      </c>
      <c r="AJ8181" s="33" t="n">
        <v>1797.26212828575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2026-05-03 18:00:00+02:00</t>
        </is>
      </c>
      <c r="AJ8182" s="33" t="n">
        <v>1884.544849653585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2026-05-03 19:00:00+02:00</t>
        </is>
      </c>
      <c r="AJ8183" s="33" t="n">
        <v>1994.944240143677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2026-05-03 20:00:00+02:00</t>
        </is>
      </c>
      <c r="AJ8184" s="33" t="n">
        <v>2019.503293913884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2026-05-03 21:00:00+02:00</t>
        </is>
      </c>
      <c r="AJ8185" s="33" t="n">
        <v>1888.825706026158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2026-05-03 22:00:00+02:00</t>
        </is>
      </c>
      <c r="AJ8186" s="33" t="n">
        <v>1645.606510794341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2026-05-03 23:00:00+02:00</t>
        </is>
      </c>
      <c r="AJ8187" s="33" t="n">
        <v>1441.17759484513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2026-05-04 00:00:00+02:00</t>
        </is>
      </c>
      <c r="AJ8188" s="33" t="n">
        <v>1574.663757585597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2026-05-04 01:00:00+02:00</t>
        </is>
      </c>
      <c r="AJ8189" s="33" t="n">
        <v>1497.114824412884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2026-05-04 02:00:00+02:00</t>
        </is>
      </c>
      <c r="AJ8190" s="33" t="n">
        <v>1455.973563474462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2026-05-04 03:00:00+02:00</t>
        </is>
      </c>
      <c r="AJ8191" s="33" t="n">
        <v>1441.977221785762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2026-05-04 04:00:00+02:00</t>
        </is>
      </c>
      <c r="AJ8192" s="33" t="n">
        <v>1462.769209212842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2026-05-04 05:00:00+02:00</t>
        </is>
      </c>
      <c r="AJ8193" s="33" t="n">
        <v>1576.959135560927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2026-05-04 06:00:00+02:00</t>
        </is>
      </c>
      <c r="AJ8194" s="33" t="n">
        <v>1763.565859252262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2026-05-04 07:00:00+02:00</t>
        </is>
      </c>
      <c r="AJ8195" s="33" t="n">
        <v>1957.716925662818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2026-05-04 08:00:00+02:00</t>
        </is>
      </c>
      <c r="AJ8196" s="33" t="n">
        <v>2060.947668735722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2026-05-04 09:00:00+02:00</t>
        </is>
      </c>
      <c r="AJ8197" s="33" t="n">
        <v>2073.245642888042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2026-05-04 10:00:00+02:00</t>
        </is>
      </c>
      <c r="AJ8198" s="33" t="n">
        <v>2065.688913123618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2026-05-04 11:00:00+02:00</t>
        </is>
      </c>
      <c r="AJ8199" s="33" t="n">
        <v>2063.234492460498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2026-05-04 12:00:00+02:00</t>
        </is>
      </c>
      <c r="AJ8200" s="33" t="n">
        <v>2054.506180072405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2026-05-04 13:00:00+02:00</t>
        </is>
      </c>
      <c r="AJ8201" s="33" t="n">
        <v>2009.125442840764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2026-05-04 14:00:00+02:00</t>
        </is>
      </c>
      <c r="AJ8202" s="33" t="n">
        <v>1964.289066991353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2026-05-04 15:00:00+02:00</t>
        </is>
      </c>
      <c r="AJ8203" s="33" t="n">
        <v>1958.631523034498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2026-05-04 16:00:00+02:00</t>
        </is>
      </c>
      <c r="AJ8204" s="33" t="n">
        <v>2012.094033004234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2026-05-04 17:00:00+02:00</t>
        </is>
      </c>
      <c r="AJ8205" s="33" t="n">
        <v>2080.043137504388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2026-05-04 18:00:00+02:00</t>
        </is>
      </c>
      <c r="AJ8206" s="33" t="n">
        <v>2181.886560838725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2026-05-04 19:00:00+02:00</t>
        </is>
      </c>
      <c r="AJ8207" s="33" t="n">
        <v>2325.362581031898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2026-05-04 20:00:00+02:00</t>
        </is>
      </c>
      <c r="AJ8208" s="33" t="n">
        <v>2370.458768142662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2026-05-04 21:00:00+02:00</t>
        </is>
      </c>
      <c r="AJ8209" s="33" t="n">
        <v>2227.288193383987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2026-05-04 22:00:00+02:00</t>
        </is>
      </c>
      <c r="AJ8210" s="33" t="n">
        <v>1926.373348940823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2026-05-04 23:00:00+02:00</t>
        </is>
      </c>
      <c r="AJ8211" s="33" t="n">
        <v>1639.052902316346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2026-05-05 00:00:00+02:00</t>
        </is>
      </c>
      <c r="AJ8212" s="33" t="n">
        <v>1477.006859010114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2026-05-05 01:00:00+02:00</t>
        </is>
      </c>
      <c r="AJ8213" s="33" t="n">
        <v>1406.205916606857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2026-05-05 02:00:00+02:00</t>
        </is>
      </c>
      <c r="AJ8214" s="33" t="n">
        <v>1400.021879647143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2026-05-05 03:00:00+02:00</t>
        </is>
      </c>
      <c r="AJ8215" s="33" t="n">
        <v>1410.130902399181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2026-05-05 04:00:00+02:00</t>
        </is>
      </c>
      <c r="AJ8216" s="33" t="n">
        <v>1445.864902521148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2026-05-05 05:00:00+02:00</t>
        </is>
      </c>
      <c r="AJ8217" s="33" t="n">
        <v>1611.173588505273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2026-05-05 06:00:00+02:00</t>
        </is>
      </c>
      <c r="AJ8218" s="33" t="n">
        <v>1843.030265806558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2026-05-05 07:00:00+02:00</t>
        </is>
      </c>
      <c r="AJ8219" s="33" t="n">
        <v>2061.401366614863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2026-05-05 08:00:00+02:00</t>
        </is>
      </c>
      <c r="AJ8220" s="33" t="n">
        <v>2149.319059147014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2026-05-05 09:00:00+02:00</t>
        </is>
      </c>
      <c r="AJ8221" s="33" t="n">
        <v>2154.751426480631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2026-05-05 10:00:00+02:00</t>
        </is>
      </c>
      <c r="AJ8222" s="33" t="n">
        <v>2128.441950318674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2026-05-05 11:00:00+02:00</t>
        </is>
      </c>
      <c r="AJ8223" s="33" t="n">
        <v>2096.507629371679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2026-05-05 12:00:00+02:00</t>
        </is>
      </c>
      <c r="AJ8224" s="33" t="n">
        <v>2055.514366839874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2026-05-05 13:00:00+02:00</t>
        </is>
      </c>
      <c r="AJ8225" s="33" t="n">
        <v>2021.719705902053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2026-05-05 14:00:00+02:00</t>
        </is>
      </c>
      <c r="AJ8226" s="33" t="n">
        <v>2002.43462667138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2026-05-05 15:00:00+02:00</t>
        </is>
      </c>
      <c r="AJ8227" s="33" t="n">
        <v>2008.271972006168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2026-05-05 16:00:00+02:00</t>
        </is>
      </c>
      <c r="AJ8228" s="33" t="n">
        <v>2028.617854329534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2026-05-05 17:00:00+02:00</t>
        </is>
      </c>
      <c r="AJ8229" s="33" t="n">
        <v>2053.888280612202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2026-05-05 18:00:00+02:00</t>
        </is>
      </c>
      <c r="AJ8230" s="33" t="n">
        <v>2128.359577632164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2026-05-05 19:00:00+02:00</t>
        </is>
      </c>
      <c r="AJ8231" s="33" t="n">
        <v>2278.01351041575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2026-05-05 20:00:00+02:00</t>
        </is>
      </c>
      <c r="AJ8232" s="33" t="n">
        <v>2352.724884716018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2026-05-05 21:00:00+02:00</t>
        </is>
      </c>
      <c r="AJ8233" s="33" t="n">
        <v>2257.385720847843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2026-05-05 22:00:00+02:00</t>
        </is>
      </c>
      <c r="AJ8234" s="33" t="n">
        <v>1998.339398622385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2026-05-05 23:00:00+02:00</t>
        </is>
      </c>
      <c r="AJ8235" s="33" t="n">
        <v>1754.88667707855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2026-05-06 00:00:00+02:00</t>
        </is>
      </c>
      <c r="AJ8236" s="33" t="n">
        <v>1594.257712239644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2026-05-06 01:00:00+02:00</t>
        </is>
      </c>
      <c r="AJ8237" s="33" t="n">
        <v>1505.668316419433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2026-05-06 02:00:00+02:00</t>
        </is>
      </c>
      <c r="AJ8238" s="33" t="n">
        <v>1458.561368044571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2026-05-06 03:00:00+02:00</t>
        </is>
      </c>
      <c r="AJ8239" s="33" t="n">
        <v>1439.440960420767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2026-05-06 04:00:00+02:00</t>
        </is>
      </c>
      <c r="AJ8240" s="33" t="n">
        <v>1449.798325901906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2026-05-06 05:00:00+02:00</t>
        </is>
      </c>
      <c r="AJ8241" s="33" t="n">
        <v>1572.729481020998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2026-05-06 06:00:00+02:00</t>
        </is>
      </c>
      <c r="AJ8242" s="33" t="n">
        <v>1759.139895449235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2026-05-06 07:00:00+02:00</t>
        </is>
      </c>
      <c r="AJ8243" s="33" t="n">
        <v>1967.992036528125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2026-05-06 08:00:00+02:00</t>
        </is>
      </c>
      <c r="AJ8244" s="33" t="n">
        <v>2091.117293864588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2026-05-06 09:00:00+02:00</t>
        </is>
      </c>
      <c r="AJ8245" s="33" t="n">
        <v>2132.747896697836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2026-05-06 10:00:00+02:00</t>
        </is>
      </c>
      <c r="AJ8246" s="33" t="n">
        <v>2127.26889265288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2026-05-06 11:00:00+02:00</t>
        </is>
      </c>
      <c r="AJ8247" s="33" t="n">
        <v>2117.444840820019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2026-05-06 12:00:00+02:00</t>
        </is>
      </c>
      <c r="AJ8248" s="33" t="n">
        <v>2115.222509506889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2026-05-06 13:00:00+02:00</t>
        </is>
      </c>
      <c r="AJ8249" s="33" t="n">
        <v>2105.685563954992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2026-05-06 14:00:00+02:00</t>
        </is>
      </c>
      <c r="AJ8250" s="33" t="n">
        <v>2072.56066189433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2026-05-06 15:00:00+02:00</t>
        </is>
      </c>
      <c r="AJ8251" s="33" t="n">
        <v>2044.287960881479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2026-05-06 16:00:00+02:00</t>
        </is>
      </c>
      <c r="AJ8252" s="33" t="n">
        <v>2043.312576825109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2026-05-06 17:00:00+02:00</t>
        </is>
      </c>
      <c r="AJ8253" s="33" t="n">
        <v>2072.284669907357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2026-05-06 18:00:00+02:00</t>
        </is>
      </c>
      <c r="AJ8254" s="33" t="n">
        <v>2152.200787872618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2026-05-06 19:00:00+02:00</t>
        </is>
      </c>
      <c r="AJ8255" s="33" t="n">
        <v>2279.487969411467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2026-05-06 20:00:00+02:00</t>
        </is>
      </c>
      <c r="AJ8256" s="33" t="n">
        <v>2307.788564979414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2026-05-06 21:00:00+02:00</t>
        </is>
      </c>
      <c r="AJ8257" s="33" t="n">
        <v>2168.110287860341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2026-05-06 22:00:00+02:00</t>
        </is>
      </c>
      <c r="AJ8258" s="33" t="n">
        <v>1908.297418514018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2026-05-06 23:00:00+02:00</t>
        </is>
      </c>
      <c r="AJ8259" s="33" t="n">
        <v>1668.693264937487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2026-05-07 00:00:00+02:00</t>
        </is>
      </c>
      <c r="AJ8260" s="33" t="n">
        <v>1531.057302762937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2026-05-07 01:00:00+02:00</t>
        </is>
      </c>
      <c r="AJ8261" s="33" t="n">
        <v>1453.925799798072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2026-05-07 02:00:00+02:00</t>
        </is>
      </c>
      <c r="AJ8262" s="33" t="n">
        <v>1430.317765003274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2026-05-07 03:00:00+02:00</t>
        </is>
      </c>
      <c r="AJ8263" s="33" t="n">
        <v>1435.371399645004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2026-05-07 04:00:00+02:00</t>
        </is>
      </c>
      <c r="AJ8264" s="33" t="n">
        <v>1471.0169314277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2026-05-07 05:00:00+02:00</t>
        </is>
      </c>
      <c r="AJ8265" s="33" t="n">
        <v>1629.8160904355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2026-05-07 06:00:00+02:00</t>
        </is>
      </c>
      <c r="AJ8266" s="33" t="n">
        <v>1846.007041649482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2026-05-07 07:00:00+02:00</t>
        </is>
      </c>
      <c r="AJ8267" s="33" t="n">
        <v>2048.839988727149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2026-05-07 08:00:00+02:00</t>
        </is>
      </c>
      <c r="AJ8268" s="33" t="n">
        <v>2120.921812145264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2026-05-07 09:00:00+02:00</t>
        </is>
      </c>
      <c r="AJ8269" s="33" t="n">
        <v>2119.647627185258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2026-05-07 10:00:00+02:00</t>
        </is>
      </c>
      <c r="AJ8270" s="33" t="n">
        <v>2093.366051494482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2026-05-07 11:00:00+02:00</t>
        </is>
      </c>
      <c r="AJ8271" s="33" t="n">
        <v>2062.283795540722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2026-05-07 12:00:00+02:00</t>
        </is>
      </c>
      <c r="AJ8272" s="33" t="n">
        <v>2036.061082642653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2026-05-07 13:00:00+02:00</t>
        </is>
      </c>
      <c r="AJ8273" s="33" t="n">
        <v>2007.457781305949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2026-05-07 14:00:00+02:00</t>
        </is>
      </c>
      <c r="AJ8274" s="33" t="n">
        <v>1986.006595164366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2026-05-07 15:00:00+02:00</t>
        </is>
      </c>
      <c r="AJ8275" s="33" t="n">
        <v>1982.866343922089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2026-05-07 16:00:00+02:00</t>
        </is>
      </c>
      <c r="AJ8276" s="33" t="n">
        <v>2008.283464307571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2026-05-07 17:00:00+02:00</t>
        </is>
      </c>
      <c r="AJ8277" s="33" t="n">
        <v>2062.677170171885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2026-05-07 18:00:00+02:00</t>
        </is>
      </c>
      <c r="AJ8278" s="33" t="n">
        <v>2148.831420729516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2026-05-07 19:00:00+02:00</t>
        </is>
      </c>
      <c r="AJ8279" s="33" t="n">
        <v>2289.835577022218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2026-05-07 20:00:00+02:00</t>
        </is>
      </c>
      <c r="AJ8280" s="33" t="n">
        <v>2362.246110741549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2026-05-07 21:00:00+02:00</t>
        </is>
      </c>
      <c r="AJ8281" s="33" t="n">
        <v>2260.833701827635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2026-05-07 22:00:00+02:00</t>
        </is>
      </c>
      <c r="AJ8282" s="33" t="n">
        <v>2016.888400740736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2026-05-07 23:00:00+02:00</t>
        </is>
      </c>
      <c r="AJ8283" s="33" t="n">
        <v>1765.603369971422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2026-05-08 00:00:00+02:00</t>
        </is>
      </c>
      <c r="AJ8284" s="33" t="n">
        <v>1621.258286359158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2026-05-08 01:00:00+02:00</t>
        </is>
      </c>
      <c r="AJ8285" s="33" t="n">
        <v>1531.52334115272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2026-05-08 02:00:00+02:00</t>
        </is>
      </c>
      <c r="AJ8286" s="33" t="n">
        <v>1485.314596536696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2026-05-08 03:00:00+02:00</t>
        </is>
      </c>
      <c r="AJ8287" s="33" t="n">
        <v>1455.570254431824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2026-05-08 04:00:00+02:00</t>
        </is>
      </c>
      <c r="AJ8288" s="33" t="n">
        <v>1449.08964412988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2026-05-08 05:00:00+02:00</t>
        </is>
      </c>
      <c r="AJ8289" s="33" t="n">
        <v>1563.150907476778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2026-05-08 06:00:00+02:00</t>
        </is>
      </c>
      <c r="AJ8290" s="33" t="n">
        <v>1736.693661111573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2026-05-08 07:00:00+02:00</t>
        </is>
      </c>
      <c r="AJ8291" s="33" t="n">
        <v>1932.477087304732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2026-05-08 08:00:00+02:00</t>
        </is>
      </c>
      <c r="AJ8292" s="33" t="n">
        <v>2025.235871350683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2026-05-08 09:00:00+02:00</t>
        </is>
      </c>
      <c r="AJ8293" s="33" t="n">
        <v>2063.112272198835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2026-05-08 10:00:00+02:00</t>
        </is>
      </c>
      <c r="AJ8294" s="33" t="n">
        <v>2064.513282242598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2026-05-08 11:00:00+02:00</t>
        </is>
      </c>
      <c r="AJ8295" s="33" t="n">
        <v>2054.472275450635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2026-05-08 12:00:00+02:00</t>
        </is>
      </c>
      <c r="AJ8296" s="33" t="n">
        <v>2043.580328452231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2026-05-08 13:00:00+02:00</t>
        </is>
      </c>
      <c r="AJ8297" s="33" t="n">
        <v>2020.477450538078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2026-05-08 14:00:00+02:00</t>
        </is>
      </c>
      <c r="AJ8298" s="33" t="n">
        <v>2006.064652949144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2026-05-08 15:00:00+02:00</t>
        </is>
      </c>
      <c r="AJ8299" s="33" t="n">
        <v>2015.880680793795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2026-05-08 16:00:00+02:00</t>
        </is>
      </c>
      <c r="AJ8300" s="33" t="n">
        <v>2050.943264417346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2026-05-08 17:00:00+02:00</t>
        </is>
      </c>
      <c r="AJ8301" s="33" t="n">
        <v>2119.06527287814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2026-05-08 18:00:00+02:00</t>
        </is>
      </c>
      <c r="AJ8302" s="33" t="n">
        <v>2202.158500004587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2026-05-08 19:00:00+02:00</t>
        </is>
      </c>
      <c r="AJ8303" s="33" t="n">
        <v>2339.997767526546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2026-05-08 20:00:00+02:00</t>
        </is>
      </c>
      <c r="AJ8304" s="33" t="n">
        <v>2376.426257839292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2026-05-08 21:00:00+02:00</t>
        </is>
      </c>
      <c r="AJ8305" s="33" t="n">
        <v>2247.577631252048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2026-05-08 22:00:00+02:00</t>
        </is>
      </c>
      <c r="AJ8306" s="33" t="n">
        <v>1972.73293824126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2026-05-08 23:00:00+02:00</t>
        </is>
      </c>
      <c r="AJ8307" s="33" t="n">
        <v>1698.36141243297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2026-05-09 00:00:00+02:00</t>
        </is>
      </c>
      <c r="AJ8308" s="33" t="n">
        <v>1360.81633084109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2026-05-09 01:00:00+02:00</t>
        </is>
      </c>
      <c r="AJ8309" s="33" t="n">
        <v>1282.688837971918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2026-05-09 02:00:00+02:00</t>
        </is>
      </c>
      <c r="AJ8310" s="33" t="n">
        <v>1259.049510447904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2026-05-09 03:00:00+02:00</t>
        </is>
      </c>
      <c r="AJ8311" s="33" t="n">
        <v>1252.579994800254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2026-05-09 04:00:00+02:00</t>
        </is>
      </c>
      <c r="AJ8312" s="33" t="n">
        <v>1275.242997843937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2026-05-09 05:00:00+02:00</t>
        </is>
      </c>
      <c r="AJ8313" s="33" t="n">
        <v>1396.46947293943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2026-05-09 06:00:00+02:00</t>
        </is>
      </c>
      <c r="AJ8314" s="33" t="n">
        <v>1577.677322383784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2026-05-09 07:00:00+02:00</t>
        </is>
      </c>
      <c r="AJ8315" s="33" t="n">
        <v>1761.5953515375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2026-05-09 08:00:00+02:00</t>
        </is>
      </c>
      <c r="AJ8316" s="33" t="n">
        <v>1845.759700952799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2026-05-09 09:00:00+02:00</t>
        </is>
      </c>
      <c r="AJ8317" s="33" t="n">
        <v>1870.514419515914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2026-05-09 10:00:00+02:00</t>
        </is>
      </c>
      <c r="AJ8318" s="33" t="n">
        <v>1869.619137328869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2026-05-09 11:00:00+02:00</t>
        </is>
      </c>
      <c r="AJ8319" s="33" t="n">
        <v>1866.125601632458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2026-05-09 12:00:00+02:00</t>
        </is>
      </c>
      <c r="AJ8320" s="33" t="n">
        <v>1850.177770926012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2026-05-09 13:00:00+02:00</t>
        </is>
      </c>
      <c r="AJ8321" s="33" t="n">
        <v>1817.755940160612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2026-05-09 14:00:00+02:00</t>
        </is>
      </c>
      <c r="AJ8322" s="33" t="n">
        <v>1786.12453909362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2026-05-09 15:00:00+02:00</t>
        </is>
      </c>
      <c r="AJ8323" s="33" t="n">
        <v>1759.009330329081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2026-05-09 16:00:00+02:00</t>
        </is>
      </c>
      <c r="AJ8324" s="33" t="n">
        <v>1766.320084640813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2026-05-09 17:00:00+02:00</t>
        </is>
      </c>
      <c r="AJ8325" s="33" t="n">
        <v>1806.486848212357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2026-05-09 18:00:00+02:00</t>
        </is>
      </c>
      <c r="AJ8326" s="33" t="n">
        <v>1892.782044661705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2026-05-09 19:00:00+02:00</t>
        </is>
      </c>
      <c r="AJ8327" s="33" t="n">
        <v>2047.32349668431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2026-05-09 20:00:00+02:00</t>
        </is>
      </c>
      <c r="AJ8328" s="33" t="n">
        <v>2105.113794100571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2026-05-09 21:00:00+02:00</t>
        </is>
      </c>
      <c r="AJ8329" s="33" t="n">
        <v>2013.975897705495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2026-05-09 22:00:00+02:00</t>
        </is>
      </c>
      <c r="AJ8330" s="33" t="n">
        <v>1769.871522898564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2026-05-09 23:00:00+02:00</t>
        </is>
      </c>
      <c r="AJ8331" s="33" t="n">
        <v>1537.999837709031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2026-05-10 00:00:00+02:00</t>
        </is>
      </c>
      <c r="AJ8332" s="33" t="n">
        <v>1348.684566073774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2026-05-10 01:00:00+02:00</t>
        </is>
      </c>
      <c r="AJ8333" s="33" t="n">
        <v>1267.287142010236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2026-05-10 02:00:00+02:00</t>
        </is>
      </c>
      <c r="AJ8334" s="33" t="n">
        <v>1243.214298119009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2026-05-10 03:00:00+02:00</t>
        </is>
      </c>
      <c r="AJ8335" s="33" t="n">
        <v>1238.226264352217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2026-05-10 04:00:00+02:00</t>
        </is>
      </c>
      <c r="AJ8336" s="33" t="n">
        <v>1267.698041912127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2026-05-10 05:00:00+02:00</t>
        </is>
      </c>
      <c r="AJ8337" s="33" t="n">
        <v>1382.92252535933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2026-05-10 06:00:00+02:00</t>
        </is>
      </c>
      <c r="AJ8338" s="33" t="n">
        <v>1543.169005512872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2026-05-10 07:00:00+02:00</t>
        </is>
      </c>
      <c r="AJ8339" s="33" t="n">
        <v>1707.306186651635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2026-05-10 08:00:00+02:00</t>
        </is>
      </c>
      <c r="AJ8340" s="33" t="n">
        <v>1775.368504096952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2026-05-10 09:00:00+02:00</t>
        </is>
      </c>
      <c r="AJ8341" s="33" t="n">
        <v>1795.974886062824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2026-05-10 10:00:00+02:00</t>
        </is>
      </c>
      <c r="AJ8342" s="33" t="n">
        <v>1785.961014086475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2026-05-10 11:00:00+02:00</t>
        </is>
      </c>
      <c r="AJ8343" s="33" t="n">
        <v>1777.597513370872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2026-05-10 12:00:00+02:00</t>
        </is>
      </c>
      <c r="AJ8344" s="33" t="n">
        <v>1752.307255854308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2026-05-10 13:00:00+02:00</t>
        </is>
      </c>
      <c r="AJ8345" s="33" t="n">
        <v>1719.946416416179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2026-05-10 14:00:00+02:00</t>
        </is>
      </c>
      <c r="AJ8346" s="33" t="n">
        <v>1686.355101736736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2026-05-10 15:00:00+02:00</t>
        </is>
      </c>
      <c r="AJ8347" s="33" t="n">
        <v>1675.05064863259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2026-05-10 16:00:00+02:00</t>
        </is>
      </c>
      <c r="AJ8348" s="33" t="n">
        <v>1698.00312946051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2026-05-10 17:00:00+02:00</t>
        </is>
      </c>
      <c r="AJ8349" s="33" t="n">
        <v>1751.968723846554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2026-05-10 18:00:00+02:00</t>
        </is>
      </c>
      <c r="AJ8350" s="33" t="n">
        <v>1843.779118347153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2026-05-10 19:00:00+02:00</t>
        </is>
      </c>
      <c r="AJ8351" s="33" t="n">
        <v>1983.23660646797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2026-05-10 20:00:00+02:00</t>
        </is>
      </c>
      <c r="AJ8352" s="33" t="n">
        <v>2039.095863716852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2026-05-10 21:00:00+02:00</t>
        </is>
      </c>
      <c r="AJ8353" s="33" t="n">
        <v>1938.055992191399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2026-05-10 22:00:00+02:00</t>
        </is>
      </c>
      <c r="AJ8354" s="33" t="n">
        <v>1692.219447837496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2026-05-10 23:00:00+02:00</t>
        </is>
      </c>
      <c r="AJ8355" s="33" t="n">
        <v>1470.507781955421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2026-05-11 00:00:00+02:00</t>
        </is>
      </c>
      <c r="AJ8356" s="33" t="n">
        <v>1563.923091068911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2026-05-11 01:00:00+02:00</t>
        </is>
      </c>
      <c r="AJ8357" s="33" t="n">
        <v>1481.241954948006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2026-05-11 02:00:00+02:00</t>
        </is>
      </c>
      <c r="AJ8358" s="33" t="n">
        <v>1438.780164830408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2026-05-11 03:00:00+02:00</t>
        </is>
      </c>
      <c r="AJ8359" s="33" t="n">
        <v>1425.749173690964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2026-05-11 04:00:00+02:00</t>
        </is>
      </c>
      <c r="AJ8360" s="33" t="n">
        <v>1446.579794278275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2026-05-11 05:00:00+02:00</t>
        </is>
      </c>
      <c r="AJ8361" s="33" t="n">
        <v>1593.3687891652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2026-05-11 06:00:00+02:00</t>
        </is>
      </c>
      <c r="AJ8362" s="33" t="n">
        <v>1802.934410058009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2026-05-11 07:00:00+02:00</t>
        </is>
      </c>
      <c r="AJ8363" s="33" t="n">
        <v>2020.762387371924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2026-05-11 08:00:00+02:00</t>
        </is>
      </c>
      <c r="AJ8364" s="33" t="n">
        <v>2105.067352809152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2026-05-11 09:00:00+02:00</t>
        </is>
      </c>
      <c r="AJ8365" s="33" t="n">
        <v>2106.145641767931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2026-05-11 10:00:00+02:00</t>
        </is>
      </c>
      <c r="AJ8366" s="33" t="n">
        <v>2069.816597586094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2026-05-11 11:00:00+02:00</t>
        </is>
      </c>
      <c r="AJ8367" s="33" t="n">
        <v>2038.99554593206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2026-05-11 12:00:00+02:00</t>
        </is>
      </c>
      <c r="AJ8368" s="33" t="n">
        <v>2025.164507105036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2026-05-11 13:00:00+02:00</t>
        </is>
      </c>
      <c r="AJ8369" s="33" t="n">
        <v>2025.449440887524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2026-05-11 14:00:00+02:00</t>
        </is>
      </c>
      <c r="AJ8370" s="33" t="n">
        <v>2024.193471230174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2026-05-11 15:00:00+02:00</t>
        </is>
      </c>
      <c r="AJ8371" s="33" t="n">
        <v>2028.504141387258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2026-05-11 16:00:00+02:00</t>
        </is>
      </c>
      <c r="AJ8372" s="33" t="n">
        <v>2044.65749714622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2026-05-11 17:00:00+02:00</t>
        </is>
      </c>
      <c r="AJ8373" s="33" t="n">
        <v>2069.86539148429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2026-05-11 18:00:00+02:00</t>
        </is>
      </c>
      <c r="AJ8374" s="33" t="n">
        <v>2134.722606700969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2026-05-11 19:00:00+02:00</t>
        </is>
      </c>
      <c r="AJ8375" s="33" t="n">
        <v>2265.557909206117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2026-05-11 20:00:00+02:00</t>
        </is>
      </c>
      <c r="AJ8376" s="33" t="n">
        <v>2313.535826208069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2026-05-11 21:00:00+02:00</t>
        </is>
      </c>
      <c r="AJ8377" s="33" t="n">
        <v>2207.102565581186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2026-05-11 22:00:00+02:00</t>
        </is>
      </c>
      <c r="AJ8378" s="33" t="n">
        <v>1924.227427697077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2026-05-11 23:00:00+02:00</t>
        </is>
      </c>
      <c r="AJ8379" s="33" t="n">
        <v>1679.446867385419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2026-05-12 00:00:00+02:00</t>
        </is>
      </c>
      <c r="AJ8380" s="33" t="n">
        <v>1550.385062541582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2026-05-12 01:00:00+02:00</t>
        </is>
      </c>
      <c r="AJ8381" s="33" t="n">
        <v>1488.276847596142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2026-05-12 02:00:00+02:00</t>
        </is>
      </c>
      <c r="AJ8382" s="33" t="n">
        <v>1471.854319450111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2026-05-12 03:00:00+02:00</t>
        </is>
      </c>
      <c r="AJ8383" s="33" t="n">
        <v>1462.708408713006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2026-05-12 04:00:00+02:00</t>
        </is>
      </c>
      <c r="AJ8384" s="33" t="n">
        <v>1500.921922473184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2026-05-12 05:00:00+02:00</t>
        </is>
      </c>
      <c r="AJ8385" s="33" t="n">
        <v>1640.115937185329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2026-05-12 06:00:00+02:00</t>
        </is>
      </c>
      <c r="AJ8386" s="33" t="n">
        <v>1846.698966785544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2026-05-12 07:00:00+02:00</t>
        </is>
      </c>
      <c r="AJ8387" s="33" t="n">
        <v>2056.30694690363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2026-05-12 08:00:00+02:00</t>
        </is>
      </c>
      <c r="AJ8388" s="33" t="n">
        <v>2163.980617204705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2026-05-12 09:00:00+02:00</t>
        </is>
      </c>
      <c r="AJ8389" s="33" t="n">
        <v>2188.512250836511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2026-05-12 10:00:00+02:00</t>
        </is>
      </c>
      <c r="AJ8390" s="33" t="n">
        <v>2176.113320414027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2026-05-12 11:00:00+02:00</t>
        </is>
      </c>
      <c r="AJ8391" s="33" t="n">
        <v>2155.539520613657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2026-05-12 12:00:00+02:00</t>
        </is>
      </c>
      <c r="AJ8392" s="33" t="n">
        <v>2125.861885630885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2026-05-12 13:00:00+02:00</t>
        </is>
      </c>
      <c r="AJ8393" s="33" t="n">
        <v>2092.592298501891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2026-05-12 14:00:00+02:00</t>
        </is>
      </c>
      <c r="AJ8394" s="33" t="n">
        <v>2049.200852474133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2026-05-12 15:00:00+02:00</t>
        </is>
      </c>
      <c r="AJ8395" s="33" t="n">
        <v>2023.522031823824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2026-05-12 16:00:00+02:00</t>
        </is>
      </c>
      <c r="AJ8396" s="33" t="n">
        <v>2015.314563898192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2026-05-12 17:00:00+02:00</t>
        </is>
      </c>
      <c r="AJ8397" s="33" t="n">
        <v>2026.578006116049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2026-05-12 18:00:00+02:00</t>
        </is>
      </c>
      <c r="AJ8398" s="33" t="n">
        <v>2067.424079121161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2026-05-12 19:00:00+02:00</t>
        </is>
      </c>
      <c r="AJ8399" s="33" t="n">
        <v>2166.275515093549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2026-05-12 20:00:00+02:00</t>
        </is>
      </c>
      <c r="AJ8400" s="33" t="n">
        <v>2211.858747985092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2026-05-12 21:00:00+02:00</t>
        </is>
      </c>
      <c r="AJ8401" s="33" t="n">
        <v>2123.332986267484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2026-05-12 22:00:00+02:00</t>
        </is>
      </c>
      <c r="AJ8402" s="33" t="n">
        <v>1909.040468018211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2026-05-12 23:00:00+02:00</t>
        </is>
      </c>
      <c r="AJ8403" s="33" t="n">
        <v>1718.03989473211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2026-05-13 00:00:00+02:00</t>
        </is>
      </c>
      <c r="AJ8404" s="33" t="n">
        <v>1609.856967252064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2026-05-13 01:00:00+02:00</t>
        </is>
      </c>
      <c r="AJ8405" s="33" t="n">
        <v>1555.096543829964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2026-05-13 02:00:00+02:00</t>
        </is>
      </c>
      <c r="AJ8406" s="33" t="n">
        <v>1523.708228037576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2026-05-13 03:00:00+02:00</t>
        </is>
      </c>
      <c r="AJ8407" s="33" t="n">
        <v>1514.289090535354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2026-05-13 04:00:00+02:00</t>
        </is>
      </c>
      <c r="AJ8408" s="33" t="n">
        <v>1512.036859920656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2026-05-13 05:00:00+02:00</t>
        </is>
      </c>
      <c r="AJ8409" s="33" t="n">
        <v>1614.670774895895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2026-05-13 06:00:00+02:00</t>
        </is>
      </c>
      <c r="AJ8410" s="33" t="n">
        <v>1771.713331766147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2026-05-13 07:00:00+02:00</t>
        </is>
      </c>
      <c r="AJ8411" s="33" t="n">
        <v>1962.306941790053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2026-05-13 08:00:00+02:00</t>
        </is>
      </c>
      <c r="AJ8412" s="33" t="n">
        <v>2063.86463667432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2026-05-13 09:00:00+02:00</t>
        </is>
      </c>
      <c r="AJ8413" s="33" t="n">
        <v>2107.673437825568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2026-05-13 10:00:00+02:00</t>
        </is>
      </c>
      <c r="AJ8414" s="33" t="n">
        <v>2114.664203527338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2026-05-13 11:00:00+02:00</t>
        </is>
      </c>
      <c r="AJ8415" s="33" t="n">
        <v>2111.072791633743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2026-05-13 12:00:00+02:00</t>
        </is>
      </c>
      <c r="AJ8416" s="33" t="n">
        <v>2113.984076593974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2026-05-13 13:00:00+02:00</t>
        </is>
      </c>
      <c r="AJ8417" s="33" t="n">
        <v>2098.909762878799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2026-05-13 14:00:00+02:00</t>
        </is>
      </c>
      <c r="AJ8418" s="33" t="n">
        <v>2080.186022012994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2026-05-13 15:00:00+02:00</t>
        </is>
      </c>
      <c r="AJ8419" s="33" t="n">
        <v>2062.000810318132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2026-05-13 16:00:00+02:00</t>
        </is>
      </c>
      <c r="AJ8420" s="33" t="n">
        <v>2065.731388932269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2026-05-13 17:00:00+02:00</t>
        </is>
      </c>
      <c r="AJ8421" s="33" t="n">
        <v>2076.371218909932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2026-05-13 18:00:00+02:00</t>
        </is>
      </c>
      <c r="AJ8422" s="33" t="n">
        <v>2119.747202423066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2026-05-13 19:00:00+02:00</t>
        </is>
      </c>
      <c r="AJ8423" s="33" t="n">
        <v>2227.900697248592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2026-05-13 20:00:00+02:00</t>
        </is>
      </c>
      <c r="AJ8424" s="33" t="n">
        <v>2268.855208555384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2026-05-13 21:00:00+02:00</t>
        </is>
      </c>
      <c r="AJ8425" s="33" t="n">
        <v>2150.244103064326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2026-05-13 22:00:00+02:00</t>
        </is>
      </c>
      <c r="AJ8426" s="33" t="n">
        <v>1876.324154319976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2026-05-13 23:00:00+02:00</t>
        </is>
      </c>
      <c r="AJ8427" s="33" t="n">
        <v>1630.571588960095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2026-05-14 00:00:00+02:00</t>
        </is>
      </c>
      <c r="AJ8428" s="33" t="n">
        <v>1489.566772424163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2026-05-14 01:00:00+02:00</t>
        </is>
      </c>
      <c r="AJ8429" s="33" t="n">
        <v>1447.457357254983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2026-05-14 02:00:00+02:00</t>
        </is>
      </c>
      <c r="AJ8430" s="33" t="n">
        <v>1440.909597380333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2026-05-14 03:00:00+02:00</t>
        </is>
      </c>
      <c r="AJ8431" s="33" t="n">
        <v>1439.100186592648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2026-05-14 04:00:00+02:00</t>
        </is>
      </c>
      <c r="AJ8432" s="33" t="n">
        <v>1462.038207975001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2026-05-14 05:00:00+02:00</t>
        </is>
      </c>
      <c r="AJ8433" s="33" t="n">
        <v>1612.796267679565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2026-05-14 06:00:00+02:00</t>
        </is>
      </c>
      <c r="AJ8434" s="33" t="n">
        <v>1835.658809814858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2026-05-14 07:00:00+02:00</t>
        </is>
      </c>
      <c r="AJ8435" s="33" t="n">
        <v>2063.225542846052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2026-05-14 08:00:00+02:00</t>
        </is>
      </c>
      <c r="AJ8436" s="33" t="n">
        <v>2156.99526272549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2026-05-14 09:00:00+02:00</t>
        </is>
      </c>
      <c r="AJ8437" s="33" t="n">
        <v>2173.330583099613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2026-05-14 10:00:00+02:00</t>
        </is>
      </c>
      <c r="AJ8438" s="33" t="n">
        <v>2159.550405515988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2026-05-14 11:00:00+02:00</t>
        </is>
      </c>
      <c r="AJ8439" s="33" t="n">
        <v>2139.301542776941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2026-05-14 12:00:00+02:00</t>
        </is>
      </c>
      <c r="AJ8440" s="33" t="n">
        <v>2117.634657285017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2026-05-14 13:00:00+02:00</t>
        </is>
      </c>
      <c r="AJ8441" s="33" t="n">
        <v>2082.234935198033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2026-05-14 14:00:00+02:00</t>
        </is>
      </c>
      <c r="AJ8442" s="33" t="n">
        <v>2055.578361289194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2026-05-14 15:00:00+02:00</t>
        </is>
      </c>
      <c r="AJ8443" s="33" t="n">
        <v>2053.192173553752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2026-05-14 16:00:00+02:00</t>
        </is>
      </c>
      <c r="AJ8444" s="33" t="n">
        <v>2054.750976345262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2026-05-14 17:00:00+02:00</t>
        </is>
      </c>
      <c r="AJ8445" s="33" t="n">
        <v>2068.046982547068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2026-05-14 18:00:00+02:00</t>
        </is>
      </c>
      <c r="AJ8446" s="33" t="n">
        <v>2102.529678549274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2026-05-14 19:00:00+02:00</t>
        </is>
      </c>
      <c r="AJ8447" s="33" t="n">
        <v>2214.891067620819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2026-05-14 20:00:00+02:00</t>
        </is>
      </c>
      <c r="AJ8448" s="33" t="n">
        <v>2266.403440766888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2026-05-14 21:00:00+02:00</t>
        </is>
      </c>
      <c r="AJ8449" s="33" t="n">
        <v>2170.381016837285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2026-05-14 22:00:00+02:00</t>
        </is>
      </c>
      <c r="AJ8450" s="33" t="n">
        <v>1941.292311268668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2026-05-14 23:00:00+02:00</t>
        </is>
      </c>
      <c r="AJ8451" s="33" t="n">
        <v>1714.839868092014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2026-05-15 00:00:00+02:00</t>
        </is>
      </c>
      <c r="AJ8452" s="33" t="n">
        <v>1569.773959383417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2026-05-15 01:00:00+02:00</t>
        </is>
      </c>
      <c r="AJ8453" s="33" t="n">
        <v>1470.006359639175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2026-05-15 02:00:00+02:00</t>
        </is>
      </c>
      <c r="AJ8454" s="33" t="n">
        <v>1397.331910426053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2026-05-15 03:00:00+02:00</t>
        </is>
      </c>
      <c r="AJ8455" s="33" t="n">
        <v>1358.959096433761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2026-05-15 04:00:00+02:00</t>
        </is>
      </c>
      <c r="AJ8456" s="33" t="n">
        <v>1362.322721698617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2026-05-15 05:00:00+02:00</t>
        </is>
      </c>
      <c r="AJ8457" s="33" t="n">
        <v>1502.427545178249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2026-05-15 06:00:00+02:00</t>
        </is>
      </c>
      <c r="AJ8458" s="33" t="n">
        <v>1708.9390835205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2026-05-15 07:00:00+02:00</t>
        </is>
      </c>
      <c r="AJ8459" s="33" t="n">
        <v>1930.419878003836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2026-05-15 08:00:00+02:00</t>
        </is>
      </c>
      <c r="AJ8460" s="33" t="n">
        <v>2047.807421658335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2026-05-15 09:00:00+02:00</t>
        </is>
      </c>
      <c r="AJ8461" s="33" t="n">
        <v>2107.335032917813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2026-05-15 10:00:00+02:00</t>
        </is>
      </c>
      <c r="AJ8462" s="33" t="n">
        <v>2146.705666292709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2026-05-15 11:00:00+02:00</t>
        </is>
      </c>
      <c r="AJ8463" s="33" t="n">
        <v>2171.172056606636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2026-05-15 12:00:00+02:00</t>
        </is>
      </c>
      <c r="AJ8464" s="33" t="n">
        <v>2158.641125816705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2026-05-15 13:00:00+02:00</t>
        </is>
      </c>
      <c r="AJ8465" s="33" t="n">
        <v>2111.799481026166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2026-05-15 14:00:00+02:00</t>
        </is>
      </c>
      <c r="AJ8466" s="33" t="n">
        <v>2070.180350028176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2026-05-15 15:00:00+02:00</t>
        </is>
      </c>
      <c r="AJ8467" s="33" t="n">
        <v>2057.3281820776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2026-05-15 16:00:00+02:00</t>
        </is>
      </c>
      <c r="AJ8468" s="33" t="n">
        <v>2069.085859124711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2026-05-15 17:00:00+02:00</t>
        </is>
      </c>
      <c r="AJ8469" s="33" t="n">
        <v>2099.942560147172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2026-05-15 18:00:00+02:00</t>
        </is>
      </c>
      <c r="AJ8470" s="33" t="n">
        <v>2176.926481515361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2026-05-15 19:00:00+02:00</t>
        </is>
      </c>
      <c r="AJ8471" s="33" t="n">
        <v>2310.121510042118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2026-05-15 20:00:00+02:00</t>
        </is>
      </c>
      <c r="AJ8472" s="33" t="n">
        <v>2370.07851342572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2026-05-15 21:00:00+02:00</t>
        </is>
      </c>
      <c r="AJ8473" s="33" t="n">
        <v>2252.138803471573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2026-05-15 22:00:00+02:00</t>
        </is>
      </c>
      <c r="AJ8474" s="33" t="n">
        <v>1980.504190388481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2026-05-15 23:00:00+02:00</t>
        </is>
      </c>
      <c r="AJ8475" s="33" t="n">
        <v>1713.302757139705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2026-05-16 00:00:00+02:00</t>
        </is>
      </c>
      <c r="AJ8476" s="33" t="n">
        <v>1375.772054254454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2026-05-16 01:00:00+02:00</t>
        </is>
      </c>
      <c r="AJ8477" s="33" t="n">
        <v>1277.643768042044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2026-05-16 02:00:00+02:00</t>
        </is>
      </c>
      <c r="AJ8478" s="33" t="n">
        <v>1231.432949058623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2026-05-16 03:00:00+02:00</t>
        </is>
      </c>
      <c r="AJ8479" s="33" t="n">
        <v>1235.233048247298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2026-05-16 04:00:00+02:00</t>
        </is>
      </c>
      <c r="AJ8480" s="33" t="n">
        <v>1276.767914537138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2026-05-16 05:00:00+02:00</t>
        </is>
      </c>
      <c r="AJ8481" s="33" t="n">
        <v>1398.324127654021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2026-05-16 06:00:00+02:00</t>
        </is>
      </c>
      <c r="AJ8482" s="33" t="n">
        <v>1570.902364427836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2026-05-16 07:00:00+02:00</t>
        </is>
      </c>
      <c r="AJ8483" s="33" t="n">
        <v>1759.34727354336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2026-05-16 08:00:00+02:00</t>
        </is>
      </c>
      <c r="AJ8484" s="33" t="n">
        <v>1864.19912854368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2026-05-16 09:00:00+02:00</t>
        </is>
      </c>
      <c r="AJ8485" s="33" t="n">
        <v>1908.961917614064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2026-05-16 10:00:00+02:00</t>
        </is>
      </c>
      <c r="AJ8486" s="33" t="n">
        <v>1917.959458640843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2026-05-16 11:00:00+02:00</t>
        </is>
      </c>
      <c r="AJ8487" s="33" t="n">
        <v>1916.711232764656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2026-05-16 12:00:00+02:00</t>
        </is>
      </c>
      <c r="AJ8488" s="33" t="n">
        <v>1901.626539309138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2026-05-16 13:00:00+02:00</t>
        </is>
      </c>
      <c r="AJ8489" s="33" t="n">
        <v>1874.646582869734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2026-05-16 14:00:00+02:00</t>
        </is>
      </c>
      <c r="AJ8490" s="33" t="n">
        <v>1838.879989473983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2026-05-16 15:00:00+02:00</t>
        </is>
      </c>
      <c r="AJ8491" s="33" t="n">
        <v>1809.291687546694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2026-05-16 16:00:00+02:00</t>
        </is>
      </c>
      <c r="AJ8492" s="33" t="n">
        <v>1804.321379556082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2026-05-16 17:00:00+02:00</t>
        </is>
      </c>
      <c r="AJ8493" s="33" t="n">
        <v>1827.714920574662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2026-05-16 18:00:00+02:00</t>
        </is>
      </c>
      <c r="AJ8494" s="33" t="n">
        <v>1886.805408019004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2026-05-16 19:00:00+02:00</t>
        </is>
      </c>
      <c r="AJ8495" s="33" t="n">
        <v>1986.920879514114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2026-05-16 20:00:00+02:00</t>
        </is>
      </c>
      <c r="AJ8496" s="33" t="n">
        <v>2017.586071544779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2026-05-16 21:00:00+02:00</t>
        </is>
      </c>
      <c r="AJ8497" s="33" t="n">
        <v>1914.099494204832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2026-05-16 22:00:00+02:00</t>
        </is>
      </c>
      <c r="AJ8498" s="33" t="n">
        <v>1709.474708137922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2026-05-16 23:00:00+02:00</t>
        </is>
      </c>
      <c r="AJ8499" s="33" t="n">
        <v>1502.009227024488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2026-05-17 00:00:00+02:00</t>
        </is>
      </c>
      <c r="AJ8500" s="33" t="n">
        <v>1327.93352486124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2026-05-17 01:00:00+02:00</t>
        </is>
      </c>
      <c r="AJ8501" s="33" t="n">
        <v>1261.456544568356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2026-05-17 02:00:00+02:00</t>
        </is>
      </c>
      <c r="AJ8502" s="33" t="n">
        <v>1257.293417165817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2026-05-17 03:00:00+02:00</t>
        </is>
      </c>
      <c r="AJ8503" s="33" t="n">
        <v>1271.273598777917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2026-05-17 04:00:00+02:00</t>
        </is>
      </c>
      <c r="AJ8504" s="33" t="n">
        <v>1305.373114604702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2026-05-17 05:00:00+02:00</t>
        </is>
      </c>
      <c r="AJ8505" s="33" t="n">
        <v>1429.87931896126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2026-05-17 06:00:00+02:00</t>
        </is>
      </c>
      <c r="AJ8506" s="33" t="n">
        <v>1595.312217562432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2026-05-17 07:00:00+02:00</t>
        </is>
      </c>
      <c r="AJ8507" s="33" t="n">
        <v>1756.34909076176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2026-05-17 08:00:00+02:00</t>
        </is>
      </c>
      <c r="AJ8508" s="33" t="n">
        <v>1804.307787004998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2026-05-17 09:00:00+02:00</t>
        </is>
      </c>
      <c r="AJ8509" s="33" t="n">
        <v>1787.589336924319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2026-05-17 10:00:00+02:00</t>
        </is>
      </c>
      <c r="AJ8510" s="33" t="n">
        <v>1750.791021263268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2026-05-17 11:00:00+02:00</t>
        </is>
      </c>
      <c r="AJ8511" s="33" t="n">
        <v>1736.513792531915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2026-05-17 12:00:00+02:00</t>
        </is>
      </c>
      <c r="AJ8512" s="33" t="n">
        <v>1717.792998680209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2026-05-17 13:00:00+02:00</t>
        </is>
      </c>
      <c r="AJ8513" s="33" t="n">
        <v>1693.977065698718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2026-05-17 14:00:00+02:00</t>
        </is>
      </c>
      <c r="AJ8514" s="33" t="n">
        <v>1669.227954155056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2026-05-17 15:00:00+02:00</t>
        </is>
      </c>
      <c r="AJ8515" s="33" t="n">
        <v>1686.72976508634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2026-05-17 16:00:00+02:00</t>
        </is>
      </c>
      <c r="AJ8516" s="33" t="n">
        <v>1725.803612444299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2026-05-17 17:00:00+02:00</t>
        </is>
      </c>
      <c r="AJ8517" s="33" t="n">
        <v>1776.396418037391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2026-05-17 18:00:00+02:00</t>
        </is>
      </c>
      <c r="AJ8518" s="33" t="n">
        <v>1838.164879253747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2026-05-17 19:00:00+02:00</t>
        </is>
      </c>
      <c r="AJ8519" s="33" t="n">
        <v>1936.758730890152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2026-05-17 20:00:00+02:00</t>
        </is>
      </c>
      <c r="AJ8520" s="33" t="n">
        <v>1983.107112298349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2026-05-17 21:00:00+02:00</t>
        </is>
      </c>
      <c r="AJ8521" s="33" t="n">
        <v>1909.02064444296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2026-05-17 22:00:00+02:00</t>
        </is>
      </c>
      <c r="AJ8522" s="33" t="n">
        <v>1728.013814149376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2026-05-17 23:00:00+02:00</t>
        </is>
      </c>
      <c r="AJ8523" s="33" t="n">
        <v>1529.94016098378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2026-05-18 00:00:00+02:00</t>
        </is>
      </c>
      <c r="AJ8524" s="33" t="n">
        <v>1644.805005985748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2026-05-18 01:00:00+02:00</t>
        </is>
      </c>
      <c r="AJ8525" s="33" t="n">
        <v>1534.857982813458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2026-05-18 02:00:00+02:00</t>
        </is>
      </c>
      <c r="AJ8526" s="33" t="n">
        <v>1476.219835913293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2026-05-18 03:00:00+02:00</t>
        </is>
      </c>
      <c r="AJ8527" s="33" t="n">
        <v>1462.597810557729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2026-05-18 04:00:00+02:00</t>
        </is>
      </c>
      <c r="AJ8528" s="33" t="n">
        <v>1480.810877944573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2026-05-18 05:00:00+02:00</t>
        </is>
      </c>
      <c r="AJ8529" s="33" t="n">
        <v>1603.59396790851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2026-05-18 06:00:00+02:00</t>
        </is>
      </c>
      <c r="AJ8530" s="33" t="n">
        <v>1797.174776515415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2026-05-18 07:00:00+02:00</t>
        </is>
      </c>
      <c r="AJ8531" s="33" t="n">
        <v>2014.404847078966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2026-05-18 08:00:00+02:00</t>
        </is>
      </c>
      <c r="AJ8532" s="33" t="n">
        <v>2136.035727850045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2026-05-18 09:00:00+02:00</t>
        </is>
      </c>
      <c r="AJ8533" s="33" t="n">
        <v>2159.956533833581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2026-05-18 10:00:00+02:00</t>
        </is>
      </c>
      <c r="AJ8534" s="33" t="n">
        <v>2145.461647416108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2026-05-18 11:00:00+02:00</t>
        </is>
      </c>
      <c r="AJ8535" s="33" t="n">
        <v>2123.585222446428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2026-05-18 12:00:00+02:00</t>
        </is>
      </c>
      <c r="AJ8536" s="33" t="n">
        <v>2093.919735500914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2026-05-18 13:00:00+02:00</t>
        </is>
      </c>
      <c r="AJ8537" s="33" t="n">
        <v>2061.895487115363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2026-05-18 14:00:00+02:00</t>
        </is>
      </c>
      <c r="AJ8538" s="33" t="n">
        <v>2038.880552062201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2026-05-18 15:00:00+02:00</t>
        </is>
      </c>
      <c r="AJ8539" s="33" t="n">
        <v>2041.008927122928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2026-05-18 16:00:00+02:00</t>
        </is>
      </c>
      <c r="AJ8540" s="33" t="n">
        <v>2065.175538771448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2026-05-18 17:00:00+02:00</t>
        </is>
      </c>
      <c r="AJ8541" s="33" t="n">
        <v>2093.335800002124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2026-05-18 18:00:00+02:00</t>
        </is>
      </c>
      <c r="AJ8542" s="33" t="n">
        <v>2146.455725825112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2026-05-18 19:00:00+02:00</t>
        </is>
      </c>
      <c r="AJ8543" s="33" t="n">
        <v>2263.749502094101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2026-05-18 20:00:00+02:00</t>
        </is>
      </c>
      <c r="AJ8544" s="33" t="n">
        <v>2336.535895706513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2026-05-18 21:00:00+02:00</t>
        </is>
      </c>
      <c r="AJ8545" s="33" t="n">
        <v>2253.432569372067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2026-05-18 22:00:00+02:00</t>
        </is>
      </c>
      <c r="AJ8546" s="33" t="n">
        <v>2005.985429011044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2026-05-18 23:00:00+02:00</t>
        </is>
      </c>
      <c r="AJ8547" s="33" t="n">
        <v>1758.283250579106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2026-05-19 00:00:00+02:00</t>
        </is>
      </c>
      <c r="AJ8548" s="33" t="n">
        <v>1626.894340511377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2026-05-19 01:00:00+02:00</t>
        </is>
      </c>
      <c r="AJ8549" s="33" t="n">
        <v>1535.896179129896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2026-05-19 02:00:00+02:00</t>
        </is>
      </c>
      <c r="AJ8550" s="33" t="n">
        <v>1477.354814907417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2026-05-19 03:00:00+02:00</t>
        </is>
      </c>
      <c r="AJ8551" s="33" t="n">
        <v>1448.603479801142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2026-05-19 04:00:00+02:00</t>
        </is>
      </c>
      <c r="AJ8552" s="33" t="n">
        <v>1482.139670226839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2026-05-19 05:00:00+02:00</t>
        </is>
      </c>
      <c r="AJ8553" s="33" t="n">
        <v>1635.610404767509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2026-05-19 06:00:00+02:00</t>
        </is>
      </c>
      <c r="AJ8554" s="33" t="n">
        <v>1862.25337579043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2026-05-19 07:00:00+02:00</t>
        </is>
      </c>
      <c r="AJ8555" s="33" t="n">
        <v>2071.100792384408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2026-05-19 08:00:00+02:00</t>
        </is>
      </c>
      <c r="AJ8556" s="33" t="n">
        <v>2161.65028780781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2026-05-19 09:00:00+02:00</t>
        </is>
      </c>
      <c r="AJ8557" s="33" t="n">
        <v>2157.8210272636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2026-05-19 10:00:00+02:00</t>
        </is>
      </c>
      <c r="AJ8558" s="33" t="n">
        <v>2121.977264679992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2026-05-19 11:00:00+02:00</t>
        </is>
      </c>
      <c r="AJ8559" s="33" t="n">
        <v>2098.026847318993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2026-05-19 12:00:00+02:00</t>
        </is>
      </c>
      <c r="AJ8560" s="33" t="n">
        <v>2087.58444249024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2026-05-19 13:00:00+02:00</t>
        </is>
      </c>
      <c r="AJ8561" s="33" t="n">
        <v>2079.45770799066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2026-05-19 14:00:00+02:00</t>
        </is>
      </c>
      <c r="AJ8562" s="33" t="n">
        <v>2071.057798040812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2026-05-19 15:00:00+02:00</t>
        </is>
      </c>
      <c r="AJ8563" s="33" t="n">
        <v>2078.793118378834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2026-05-19 16:00:00+02:00</t>
        </is>
      </c>
      <c r="AJ8564" s="33" t="n">
        <v>2098.104671005727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2026-05-19 17:00:00+02:00</t>
        </is>
      </c>
      <c r="AJ8565" s="33" t="n">
        <v>2126.976589143087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2026-05-19 18:00:00+02:00</t>
        </is>
      </c>
      <c r="AJ8566" s="33" t="n">
        <v>2175.434848044989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2026-05-19 19:00:00+02:00</t>
        </is>
      </c>
      <c r="AJ8567" s="33" t="n">
        <v>2291.619947152826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2026-05-19 20:00:00+02:00</t>
        </is>
      </c>
      <c r="AJ8568" s="33" t="n">
        <v>2349.862590540066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2026-05-19 21:00:00+02:00</t>
        </is>
      </c>
      <c r="AJ8569" s="33" t="n">
        <v>2265.445711441695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2026-05-19 22:00:00+02:00</t>
        </is>
      </c>
      <c r="AJ8570" s="33" t="n">
        <v>1999.324213558519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2026-05-19 23:00:00+02:00</t>
        </is>
      </c>
      <c r="AJ8571" s="33" t="n">
        <v>1730.214569319643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2026-05-20 00:00:00+02:00</t>
        </is>
      </c>
      <c r="AJ8572" s="33" t="n">
        <v>1574.550110711142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2026-05-20 01:00:00+02:00</t>
        </is>
      </c>
      <c r="AJ8573" s="33" t="n">
        <v>1518.466329814527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2026-05-20 02:00:00+02:00</t>
        </is>
      </c>
      <c r="AJ8574" s="33" t="n">
        <v>1507.434409218304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2026-05-20 03:00:00+02:00</t>
        </is>
      </c>
      <c r="AJ8575" s="33" t="n">
        <v>1493.648629564976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2026-05-20 04:00:00+02:00</t>
        </is>
      </c>
      <c r="AJ8576" s="33" t="n">
        <v>1497.6014914983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2026-05-20 05:00:00+02:00</t>
        </is>
      </c>
      <c r="AJ8577" s="33" t="n">
        <v>1624.986204803009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2026-05-20 06:00:00+02:00</t>
        </is>
      </c>
      <c r="AJ8578" s="33" t="n">
        <v>1847.401788933852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2026-05-20 07:00:00+02:00</t>
        </is>
      </c>
      <c r="AJ8579" s="33" t="n">
        <v>2088.472620089044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2026-05-20 08:00:00+02:00</t>
        </is>
      </c>
      <c r="AJ8580" s="33" t="n">
        <v>2209.733072133246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2026-05-20 09:00:00+02:00</t>
        </is>
      </c>
      <c r="AJ8581" s="33" t="n">
        <v>2236.543684574602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2026-05-20 10:00:00+02:00</t>
        </is>
      </c>
      <c r="AJ8582" s="33" t="n">
        <v>2233.141354273551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2026-05-20 11:00:00+02:00</t>
        </is>
      </c>
      <c r="AJ8583" s="33" t="n">
        <v>2191.599735284171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2026-05-20 12:00:00+02:00</t>
        </is>
      </c>
      <c r="AJ8584" s="33" t="n">
        <v>2110.604788883726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2026-05-20 13:00:00+02:00</t>
        </is>
      </c>
      <c r="AJ8585" s="33" t="n">
        <v>2037.154918170969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2026-05-20 14:00:00+02:00</t>
        </is>
      </c>
      <c r="AJ8586" s="33" t="n">
        <v>1998.457047792821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2026-05-20 15:00:00+02:00</t>
        </is>
      </c>
      <c r="AJ8587" s="33" t="n">
        <v>2031.15207229293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2026-05-20 16:00:00+02:00</t>
        </is>
      </c>
      <c r="AJ8588" s="33" t="n">
        <v>2070.209785935108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2026-05-20 17:00:00+02:00</t>
        </is>
      </c>
      <c r="AJ8589" s="33" t="n">
        <v>2117.28717817617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2026-05-20 18:00:00+02:00</t>
        </is>
      </c>
      <c r="AJ8590" s="33" t="n">
        <v>2157.2081995104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2026-05-20 19:00:00+02:00</t>
        </is>
      </c>
      <c r="AJ8591" s="33" t="n">
        <v>2267.25250889114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2026-05-20 20:00:00+02:00</t>
        </is>
      </c>
      <c r="AJ8592" s="33" t="n">
        <v>2305.158644426449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2026-05-20 21:00:00+02:00</t>
        </is>
      </c>
      <c r="AJ8593" s="33" t="n">
        <v>2199.598754638588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2026-05-20 22:00:00+02:00</t>
        </is>
      </c>
      <c r="AJ8594" s="33" t="n">
        <v>1951.076930397011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2026-05-20 23:00:00+02:00</t>
        </is>
      </c>
      <c r="AJ8595" s="33" t="n">
        <v>1728.293067098206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2026-05-21 00:00:00+02:00</t>
        </is>
      </c>
      <c r="AJ8596" s="33" t="n">
        <v>1586.773614504142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2026-05-21 01:00:00+02:00</t>
        </is>
      </c>
      <c r="AJ8597" s="33" t="n">
        <v>1527.607751449561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2026-05-21 02:00:00+02:00</t>
        </is>
      </c>
      <c r="AJ8598" s="33" t="n">
        <v>1495.005924701223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2026-05-21 03:00:00+02:00</t>
        </is>
      </c>
      <c r="AJ8599" s="33" t="n">
        <v>1478.050258621486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2026-05-21 04:00:00+02:00</t>
        </is>
      </c>
      <c r="AJ8600" s="33" t="n">
        <v>1472.177936488876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2026-05-21 05:00:00+02:00</t>
        </is>
      </c>
      <c r="AJ8601" s="33" t="n">
        <v>1601.750032337705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2026-05-21 06:00:00+02:00</t>
        </is>
      </c>
      <c r="AJ8602" s="33" t="n">
        <v>1823.266394326382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2026-05-21 07:00:00+02:00</t>
        </is>
      </c>
      <c r="AJ8603" s="33" t="n">
        <v>2072.266231511806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2026-05-21 08:00:00+02:00</t>
        </is>
      </c>
      <c r="AJ8604" s="33" t="n">
        <v>2195.820051103281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2026-05-21 09:00:00+02:00</t>
        </is>
      </c>
      <c r="AJ8605" s="33" t="n">
        <v>2228.536758618168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2026-05-21 10:00:00+02:00</t>
        </is>
      </c>
      <c r="AJ8606" s="33" t="n">
        <v>2218.851642371406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2026-05-21 11:00:00+02:00</t>
        </is>
      </c>
      <c r="AJ8607" s="33" t="n">
        <v>2205.35054891876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2026-05-21 12:00:00+02:00</t>
        </is>
      </c>
      <c r="AJ8608" s="33" t="n">
        <v>2175.456068567302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2026-05-21 13:00:00+02:00</t>
        </is>
      </c>
      <c r="AJ8609" s="33" t="n">
        <v>2129.905273581071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2026-05-21 14:00:00+02:00</t>
        </is>
      </c>
      <c r="AJ8610" s="33" t="n">
        <v>2079.416956632621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2026-05-21 15:00:00+02:00</t>
        </is>
      </c>
      <c r="AJ8611" s="33" t="n">
        <v>2046.604570432688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2026-05-21 16:00:00+02:00</t>
        </is>
      </c>
      <c r="AJ8612" s="33" t="n">
        <v>2026.468633296984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2026-05-21 17:00:00+02:00</t>
        </is>
      </c>
      <c r="AJ8613" s="33" t="n">
        <v>2027.816293966954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2026-05-21 18:00:00+02:00</t>
        </is>
      </c>
      <c r="AJ8614" s="33" t="n">
        <v>2069.149559957433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2026-05-21 19:00:00+02:00</t>
        </is>
      </c>
      <c r="AJ8615" s="33" t="n">
        <v>2197.624396411537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2026-05-21 20:00:00+02:00</t>
        </is>
      </c>
      <c r="AJ8616" s="33" t="n">
        <v>2279.436993999669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2026-05-21 21:00:00+02:00</t>
        </is>
      </c>
      <c r="AJ8617" s="33" t="n">
        <v>2224.885626961699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2026-05-21 22:00:00+02:00</t>
        </is>
      </c>
      <c r="AJ8618" s="33" t="n">
        <v>2003.123221562306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2026-05-21 23:00:00+02:00</t>
        </is>
      </c>
      <c r="AJ8619" s="33" t="n">
        <v>1783.246452465169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2026-05-22 00:00:00+02:00</t>
        </is>
      </c>
      <c r="AJ8620" s="33" t="n">
        <v>1638.149860112116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2026-05-22 01:00:00+02:00</t>
        </is>
      </c>
      <c r="AJ8621" s="33" t="n">
        <v>1568.870715380355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2026-05-22 02:00:00+02:00</t>
        </is>
      </c>
      <c r="AJ8622" s="33" t="n">
        <v>1525.490437986526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2026-05-22 03:00:00+02:00</t>
        </is>
      </c>
      <c r="AJ8623" s="33" t="n">
        <v>1499.059660316003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2026-05-22 04:00:00+02:00</t>
        </is>
      </c>
      <c r="AJ8624" s="33" t="n">
        <v>1502.981752271986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2026-05-22 05:00:00+02:00</t>
        </is>
      </c>
      <c r="AJ8625" s="33" t="n">
        <v>1618.338512821402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2026-05-22 06:00:00+02:00</t>
        </is>
      </c>
      <c r="AJ8626" s="33" t="n">
        <v>1808.974895309752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2026-05-22 07:00:00+02:00</t>
        </is>
      </c>
      <c r="AJ8627" s="33" t="n">
        <v>2014.541831640866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2026-05-22 08:00:00+02:00</t>
        </is>
      </c>
      <c r="AJ8628" s="33" t="n">
        <v>2109.596601117133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2026-05-22 09:00:00+02:00</t>
        </is>
      </c>
      <c r="AJ8629" s="33" t="n">
        <v>2125.249006601952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2026-05-22 10:00:00+02:00</t>
        </is>
      </c>
      <c r="AJ8630" s="33" t="n">
        <v>2106.5968587703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2026-05-22 11:00:00+02:00</t>
        </is>
      </c>
      <c r="AJ8631" s="33" t="n">
        <v>2088.979462682415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2026-05-22 12:00:00+02:00</t>
        </is>
      </c>
      <c r="AJ8632" s="33" t="n">
        <v>2064.934532613851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2026-05-22 13:00:00+02:00</t>
        </is>
      </c>
      <c r="AJ8633" s="33" t="n">
        <v>2036.348186883524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2026-05-22 14:00:00+02:00</t>
        </is>
      </c>
      <c r="AJ8634" s="33" t="n">
        <v>1996.112874105916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2026-05-22 15:00:00+02:00</t>
        </is>
      </c>
      <c r="AJ8635" s="33" t="n">
        <v>1984.239211766148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2026-05-22 16:00:00+02:00</t>
        </is>
      </c>
      <c r="AJ8636" s="33" t="n">
        <v>2014.913717418144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2026-05-22 17:00:00+02:00</t>
        </is>
      </c>
      <c r="AJ8637" s="33" t="n">
        <v>2080.607084422422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2026-05-22 18:00:00+02:00</t>
        </is>
      </c>
      <c r="AJ8638" s="33" t="n">
        <v>2168.311013938723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2026-05-22 19:00:00+02:00</t>
        </is>
      </c>
      <c r="AJ8639" s="33" t="n">
        <v>2295.12865002846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2026-05-22 20:00:00+02:00</t>
        </is>
      </c>
      <c r="AJ8640" s="33" t="n">
        <v>2369.889694489829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2026-05-22 21:00:00+02:00</t>
        </is>
      </c>
      <c r="AJ8641" s="33" t="n">
        <v>2279.328005224728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2026-05-22 22:00:00+02:00</t>
        </is>
      </c>
      <c r="AJ8642" s="33" t="n">
        <v>2045.466555697528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2026-05-22 23:00:00+02:00</t>
        </is>
      </c>
      <c r="AJ8643" s="33" t="n">
        <v>1795.987594626358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2026-05-23 00:00:00+02:00</t>
        </is>
      </c>
      <c r="AJ8644" s="33" t="n">
        <v>1457.822889831046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2026-05-23 01:00:00+02:00</t>
        </is>
      </c>
      <c r="AJ8645" s="33" t="n">
        <v>1365.049515899045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2026-05-23 02:00:00+02:00</t>
        </is>
      </c>
      <c r="AJ8646" s="33" t="n">
        <v>1316.809661266859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2026-05-23 03:00:00+02:00</t>
        </is>
      </c>
      <c r="AJ8647" s="33" t="n">
        <v>1302.586539802039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2026-05-23 04:00:00+02:00</t>
        </is>
      </c>
      <c r="AJ8648" s="33" t="n">
        <v>1318.132424313021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2026-05-23 05:00:00+02:00</t>
        </is>
      </c>
      <c r="AJ8649" s="33" t="n">
        <v>1426.681256819732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2026-05-23 06:00:00+02:00</t>
        </is>
      </c>
      <c r="AJ8650" s="33" t="n">
        <v>1597.634193330147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2026-05-23 07:00:00+02:00</t>
        </is>
      </c>
      <c r="AJ8651" s="33" t="n">
        <v>1784.751765658782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2026-05-23 08:00:00+02:00</t>
        </is>
      </c>
      <c r="AJ8652" s="33" t="n">
        <v>1878.883234974701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2026-05-23 09:00:00+02:00</t>
        </is>
      </c>
      <c r="AJ8653" s="33" t="n">
        <v>1896.260799895174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2026-05-23 10:00:00+02:00</t>
        </is>
      </c>
      <c r="AJ8654" s="33" t="n">
        <v>1880.676725458429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2026-05-23 11:00:00+02:00</t>
        </is>
      </c>
      <c r="AJ8655" s="33" t="n">
        <v>1862.933307427535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2026-05-23 12:00:00+02:00</t>
        </is>
      </c>
      <c r="AJ8656" s="33" t="n">
        <v>1841.554619428686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2026-05-23 13:00:00+02:00</t>
        </is>
      </c>
      <c r="AJ8657" s="33" t="n">
        <v>1808.049881409539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2026-05-23 14:00:00+02:00</t>
        </is>
      </c>
      <c r="AJ8658" s="33" t="n">
        <v>1781.762512669509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2026-05-23 15:00:00+02:00</t>
        </is>
      </c>
      <c r="AJ8659" s="33" t="n">
        <v>1779.536908332763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2026-05-23 16:00:00+02:00</t>
        </is>
      </c>
      <c r="AJ8660" s="33" t="n">
        <v>1806.319848175822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2026-05-23 17:00:00+02:00</t>
        </is>
      </c>
      <c r="AJ8661" s="33" t="n">
        <v>1844.448024448198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2026-05-23 18:00:00+02:00</t>
        </is>
      </c>
      <c r="AJ8662" s="33" t="n">
        <v>1905.226687498744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2026-05-23 19:00:00+02:00</t>
        </is>
      </c>
      <c r="AJ8663" s="33" t="n">
        <v>2018.604413458978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2026-05-23 20:00:00+02:00</t>
        </is>
      </c>
      <c r="AJ8664" s="33" t="n">
        <v>2076.757283882264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2026-05-23 21:00:00+02:00</t>
        </is>
      </c>
      <c r="AJ8665" s="33" t="n">
        <v>2011.998043924789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2026-05-23 22:00:00+02:00</t>
        </is>
      </c>
      <c r="AJ8666" s="33" t="n">
        <v>1814.495826031146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2026-05-23 23:00:00+02:00</t>
        </is>
      </c>
      <c r="AJ8667" s="33" t="n">
        <v>1611.312662702575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2026-05-24 00:00:00+02:00</t>
        </is>
      </c>
      <c r="AJ8668" s="33" t="n">
        <v>1411.432633291762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2026-05-24 01:00:00+02:00</t>
        </is>
      </c>
      <c r="AJ8669" s="33" t="n">
        <v>1318.459484074564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2026-05-24 02:00:00+02:00</t>
        </is>
      </c>
      <c r="AJ8670" s="33" t="n">
        <v>1264.549660913014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2026-05-24 03:00:00+02:00</t>
        </is>
      </c>
      <c r="AJ8671" s="33" t="n">
        <v>1233.755423506798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2026-05-24 04:00:00+02:00</t>
        </is>
      </c>
      <c r="AJ8672" s="33" t="n">
        <v>1238.78233560537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2026-05-24 05:00:00+02:00</t>
        </is>
      </c>
      <c r="AJ8673" s="33" t="n">
        <v>1338.590373665015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2026-05-24 06:00:00+02:00</t>
        </is>
      </c>
      <c r="AJ8674" s="33" t="n">
        <v>1509.10109487394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2026-05-24 07:00:00+02:00</t>
        </is>
      </c>
      <c r="AJ8675" s="33" t="n">
        <v>1696.841260606453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2026-05-24 08:00:00+02:00</t>
        </is>
      </c>
      <c r="AJ8676" s="33" t="n">
        <v>1796.311266590258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2026-05-24 09:00:00+02:00</t>
        </is>
      </c>
      <c r="AJ8677" s="33" t="n">
        <v>1827.68904977984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2026-05-24 10:00:00+02:00</t>
        </is>
      </c>
      <c r="AJ8678" s="33" t="n">
        <v>1823.857866569683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2026-05-24 11:00:00+02:00</t>
        </is>
      </c>
      <c r="AJ8679" s="33" t="n">
        <v>1810.398924393497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2026-05-24 12:00:00+02:00</t>
        </is>
      </c>
      <c r="AJ8680" s="33" t="n">
        <v>1781.905225397945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2026-05-24 13:00:00+02:00</t>
        </is>
      </c>
      <c r="AJ8681" s="33" t="n">
        <v>1742.672927905226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2026-05-24 14:00:00+02:00</t>
        </is>
      </c>
      <c r="AJ8682" s="33" t="n">
        <v>1702.336070436768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2026-05-24 15:00:00+02:00</t>
        </is>
      </c>
      <c r="AJ8683" s="33" t="n">
        <v>1696.744274958649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2026-05-24 16:00:00+02:00</t>
        </is>
      </c>
      <c r="AJ8684" s="33" t="n">
        <v>1729.29850545668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2026-05-24 17:00:00+02:00</t>
        </is>
      </c>
      <c r="AJ8685" s="33" t="n">
        <v>1803.2758396555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2026-05-24 18:00:00+02:00</t>
        </is>
      </c>
      <c r="AJ8686" s="33" t="n">
        <v>1883.255072021933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2026-05-24 19:00:00+02:00</t>
        </is>
      </c>
      <c r="AJ8687" s="33" t="n">
        <v>2013.829005578561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2026-05-24 20:00:00+02:00</t>
        </is>
      </c>
      <c r="AJ8688" s="33" t="n">
        <v>2075.288571218063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2026-05-24 21:00:00+02:00</t>
        </is>
      </c>
      <c r="AJ8689" s="33" t="n">
        <v>2004.101370716834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2026-05-24 22:00:00+02:00</t>
        </is>
      </c>
      <c r="AJ8690" s="33" t="n">
        <v>1771.424107611604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2026-05-24 23:00:00+02:00</t>
        </is>
      </c>
      <c r="AJ8691" s="33" t="n">
        <v>1519.48318946364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2026-05-25 00:00:00+02:00</t>
        </is>
      </c>
      <c r="AJ8692" s="33" t="n">
        <v>1632.147622085687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2026-05-25 01:00:00+02:00</t>
        </is>
      </c>
      <c r="AJ8693" s="33" t="n">
        <v>1526.527723430266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2026-05-25 02:00:00+02:00</t>
        </is>
      </c>
      <c r="AJ8694" s="33" t="n">
        <v>1480.629973806952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2026-05-25 03:00:00+02:00</t>
        </is>
      </c>
      <c r="AJ8695" s="33" t="n">
        <v>1454.983383729086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2026-05-25 04:00:00+02:00</t>
        </is>
      </c>
      <c r="AJ8696" s="33" t="n">
        <v>1460.458513880437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2026-05-25 05:00:00+02:00</t>
        </is>
      </c>
      <c r="AJ8697" s="33" t="n">
        <v>1586.475866905042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2026-05-25 06:00:00+02:00</t>
        </is>
      </c>
      <c r="AJ8698" s="33" t="n">
        <v>1789.983741280937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2026-05-25 07:00:00+02:00</t>
        </is>
      </c>
      <c r="AJ8699" s="33" t="n">
        <v>2012.810827058516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2026-05-25 08:00:00+02:00</t>
        </is>
      </c>
      <c r="AJ8700" s="33" t="n">
        <v>2112.353298436943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2026-05-25 09:00:00+02:00</t>
        </is>
      </c>
      <c r="AJ8701" s="33" t="n">
        <v>2148.932067491674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2026-05-25 10:00:00+02:00</t>
        </is>
      </c>
      <c r="AJ8702" s="33" t="n">
        <v>2148.567230387107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2026-05-25 11:00:00+02:00</t>
        </is>
      </c>
      <c r="AJ8703" s="33" t="n">
        <v>2156.925246362986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2026-05-25 12:00:00+02:00</t>
        </is>
      </c>
      <c r="AJ8704" s="33" t="n">
        <v>2150.163790873259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2026-05-25 13:00:00+02:00</t>
        </is>
      </c>
      <c r="AJ8705" s="33" t="n">
        <v>2147.08106934382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2026-05-25 14:00:00+02:00</t>
        </is>
      </c>
      <c r="AJ8706" s="33" t="n">
        <v>2145.093546333116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2026-05-25 15:00:00+02:00</t>
        </is>
      </c>
      <c r="AJ8707" s="33" t="n">
        <v>2161.567969207673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2026-05-25 16:00:00+02:00</t>
        </is>
      </c>
      <c r="AJ8708" s="33" t="n">
        <v>2177.80631446744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2026-05-25 17:00:00+02:00</t>
        </is>
      </c>
      <c r="AJ8709" s="33" t="n">
        <v>2197.093448013857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2026-05-25 18:00:00+02:00</t>
        </is>
      </c>
      <c r="AJ8710" s="33" t="n">
        <v>2226.192045790603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2026-05-25 19:00:00+02:00</t>
        </is>
      </c>
      <c r="AJ8711" s="33" t="n">
        <v>2308.11657372461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2026-05-25 20:00:00+02:00</t>
        </is>
      </c>
      <c r="AJ8712" s="33" t="n">
        <v>2349.552877266932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2026-05-25 21:00:00+02:00</t>
        </is>
      </c>
      <c r="AJ8713" s="33" t="n">
        <v>2253.688803592563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2026-05-25 22:00:00+02:00</t>
        </is>
      </c>
      <c r="AJ8714" s="33" t="n">
        <v>2015.401798012405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2026-05-25 23:00:00+02:00</t>
        </is>
      </c>
      <c r="AJ8715" s="33" t="n">
        <v>1763.173645904219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2026-05-26 00:00:00+02:00</t>
        </is>
      </c>
      <c r="AJ8716" s="33" t="n">
        <v>1611.554280596775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2026-05-26 01:00:00+02:00</t>
        </is>
      </c>
      <c r="AJ8717" s="33" t="n">
        <v>1534.19083687615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2026-05-26 02:00:00+02:00</t>
        </is>
      </c>
      <c r="AJ8718" s="33" t="n">
        <v>1502.492707163475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2026-05-26 03:00:00+02:00</t>
        </is>
      </c>
      <c r="AJ8719" s="33" t="n">
        <v>1494.872862927061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2026-05-26 04:00:00+02:00</t>
        </is>
      </c>
      <c r="AJ8720" s="33" t="n">
        <v>1533.816493212745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2026-05-26 05:00:00+02:00</t>
        </is>
      </c>
      <c r="AJ8721" s="33" t="n">
        <v>1683.086441883092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2026-05-26 06:00:00+02:00</t>
        </is>
      </c>
      <c r="AJ8722" s="33" t="n">
        <v>1894.001464374932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2026-05-26 07:00:00+02:00</t>
        </is>
      </c>
      <c r="AJ8723" s="33" t="n">
        <v>2086.737643461404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2026-05-26 08:00:00+02:00</t>
        </is>
      </c>
      <c r="AJ8724" s="33" t="n">
        <v>2168.503478355466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2026-05-26 09:00:00+02:00</t>
        </is>
      </c>
      <c r="AJ8725" s="33" t="n">
        <v>2169.707876005809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2026-05-26 10:00:00+02:00</t>
        </is>
      </c>
      <c r="AJ8726" s="33" t="n">
        <v>2152.182007781232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2026-05-26 11:00:00+02:00</t>
        </is>
      </c>
      <c r="AJ8727" s="33" t="n">
        <v>2146.394178751448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2026-05-26 12:00:00+02:00</t>
        </is>
      </c>
      <c r="AJ8728" s="33" t="n">
        <v>2142.365854124068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2026-05-26 13:00:00+02:00</t>
        </is>
      </c>
      <c r="AJ8729" s="33" t="n">
        <v>2144.397378779576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2026-05-26 14:00:00+02:00</t>
        </is>
      </c>
      <c r="AJ8730" s="33" t="n">
        <v>2139.909360979509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2026-05-26 15:00:00+02:00</t>
        </is>
      </c>
      <c r="AJ8731" s="33" t="n">
        <v>2151.063237255735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2026-05-26 16:00:00+02:00</t>
        </is>
      </c>
      <c r="AJ8732" s="33" t="n">
        <v>2160.437095016342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2026-05-26 17:00:00+02:00</t>
        </is>
      </c>
      <c r="AJ8733" s="33" t="n">
        <v>2169.366902476314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2026-05-26 18:00:00+02:00</t>
        </is>
      </c>
      <c r="AJ8734" s="33" t="n">
        <v>2193.532761741926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2026-05-26 19:00:00+02:00</t>
        </is>
      </c>
      <c r="AJ8735" s="33" t="n">
        <v>2284.023181152392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2026-05-26 20:00:00+02:00</t>
        </is>
      </c>
      <c r="AJ8736" s="33" t="n">
        <v>2328.257866787583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2026-05-26 21:00:00+02:00</t>
        </is>
      </c>
      <c r="AJ8737" s="33" t="n">
        <v>2232.181288949179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2026-05-26 22:00:00+02:00</t>
        </is>
      </c>
      <c r="AJ8738" s="33" t="n">
        <v>2012.320860467252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2026-05-26 23:00:00+02:00</t>
        </is>
      </c>
      <c r="AJ8739" s="33" t="n">
        <v>1795.075879534112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2026-05-27 00:00:00+02:00</t>
        </is>
      </c>
      <c r="AJ8740" s="33" t="n">
        <v>1656.906670952386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2026-05-27 01:00:00+02:00</t>
        </is>
      </c>
      <c r="AJ8741" s="33" t="n">
        <v>1569.468654855591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2026-05-27 02:00:00+02:00</t>
        </is>
      </c>
      <c r="AJ8742" s="33" t="n">
        <v>1507.949616835202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2026-05-27 03:00:00+02:00</t>
        </is>
      </c>
      <c r="AJ8743" s="33" t="n">
        <v>1462.219972301528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2026-05-27 04:00:00+02:00</t>
        </is>
      </c>
      <c r="AJ8744" s="33" t="n">
        <v>1481.722415996815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2026-05-27 05:00:00+02:00</t>
        </is>
      </c>
      <c r="AJ8745" s="33" t="n">
        <v>1643.037055077312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2026-05-27 06:00:00+02:00</t>
        </is>
      </c>
      <c r="AJ8746" s="33" t="n">
        <v>1880.942380734186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2026-05-27 07:00:00+02:00</t>
        </is>
      </c>
      <c r="AJ8747" s="33" t="n">
        <v>2099.619462599465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2026-05-27 08:00:00+02:00</t>
        </is>
      </c>
      <c r="AJ8748" s="33" t="n">
        <v>2194.673733713284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2026-05-27 09:00:00+02:00</t>
        </is>
      </c>
      <c r="AJ8749" s="33" t="n">
        <v>2209.700015919939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2026-05-27 10:00:00+02:00</t>
        </is>
      </c>
      <c r="AJ8750" s="33" t="n">
        <v>2189.777033404602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2026-05-27 11:00:00+02:00</t>
        </is>
      </c>
      <c r="AJ8751" s="33" t="n">
        <v>2171.962993627008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2026-05-27 12:00:00+02:00</t>
        </is>
      </c>
      <c r="AJ8752" s="33" t="n">
        <v>2146.752093198135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2026-05-27 13:00:00+02:00</t>
        </is>
      </c>
      <c r="AJ8753" s="33" t="n">
        <v>2111.88148496706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2026-05-27 14:00:00+02:00</t>
        </is>
      </c>
      <c r="AJ8754" s="33" t="n">
        <v>2078.454243588171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2026-05-27 15:00:00+02:00</t>
        </is>
      </c>
      <c r="AJ8755" s="33" t="n">
        <v>2070.229732859077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2026-05-27 16:00:00+02:00</t>
        </is>
      </c>
      <c r="AJ8756" s="33" t="n">
        <v>2094.083271410681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2026-05-27 17:00:00+02:00</t>
        </is>
      </c>
      <c r="AJ8757" s="33" t="n">
        <v>2141.613224070448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2026-05-27 18:00:00+02:00</t>
        </is>
      </c>
      <c r="AJ8758" s="33" t="n">
        <v>2211.059072873981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2026-05-27 19:00:00+02:00</t>
        </is>
      </c>
      <c r="AJ8759" s="33" t="n">
        <v>2327.441393345529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2026-05-27 20:00:00+02:00</t>
        </is>
      </c>
      <c r="AJ8760" s="33" t="n">
        <v>2381.662308493581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2026-05-27 21:00:00+02:00</t>
        </is>
      </c>
      <c r="AJ8761" s="33" t="n">
        <v>2288.201311850998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2026-05-27 22:00:00+02:00</t>
        </is>
      </c>
      <c r="AJ8762" s="33" t="n">
        <v>2038.745780254096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2026-05-27 23:00:00+02:00</t>
        </is>
      </c>
      <c r="AJ8763" s="33" t="n">
        <v>1757.04166218483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2026-05-28 00:00:00+02:00</t>
        </is>
      </c>
      <c r="AJ8764" s="33" t="n">
        <v>1573.707316061252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2026-05-28 01:00:00+02:00</t>
        </is>
      </c>
      <c r="AJ8765" s="33" t="n">
        <v>1475.344339926446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2026-05-28 02:00:00+02:00</t>
        </is>
      </c>
      <c r="AJ8766" s="33" t="n">
        <v>1457.618280034418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2026-05-28 03:00:00+02:00</t>
        </is>
      </c>
      <c r="AJ8767" s="33" t="n">
        <v>1476.336263184543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2026-05-28 04:00:00+02:00</t>
        </is>
      </c>
      <c r="AJ8768" s="33" t="n">
        <v>1535.436909839148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2026-05-28 05:00:00+02:00</t>
        </is>
      </c>
      <c r="AJ8769" s="33" t="n">
        <v>1687.618545905356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2026-05-28 06:00:00+02:00</t>
        </is>
      </c>
      <c r="AJ8770" s="33" t="n">
        <v>1894.089774746705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2026-05-28 07:00:00+02:00</t>
        </is>
      </c>
      <c r="AJ8771" s="33" t="n">
        <v>2078.696790074209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2026-05-28 08:00:00+02:00</t>
        </is>
      </c>
      <c r="AJ8772" s="33" t="n">
        <v>2159.533934942542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2026-05-28 09:00:00+02:00</t>
        </is>
      </c>
      <c r="AJ8773" s="33" t="n">
        <v>2170.25173511737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2026-05-28 10:00:00+02:00</t>
        </is>
      </c>
      <c r="AJ8774" s="33" t="n">
        <v>2160.079681941001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2026-05-28 11:00:00+02:00</t>
        </is>
      </c>
      <c r="AJ8775" s="33" t="n">
        <v>2143.807596299761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2026-05-28 12:00:00+02:00</t>
        </is>
      </c>
      <c r="AJ8776" s="33" t="n">
        <v>2126.945387434346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2026-05-28 13:00:00+02:00</t>
        </is>
      </c>
      <c r="AJ8777" s="33" t="n">
        <v>2095.080377600595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2026-05-28 14:00:00+02:00</t>
        </is>
      </c>
      <c r="AJ8778" s="33" t="n">
        <v>2071.155216112197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2026-05-28 15:00:00+02:00</t>
        </is>
      </c>
      <c r="AJ8779" s="33" t="n">
        <v>2081.398738394884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2026-05-28 16:00:00+02:00</t>
        </is>
      </c>
      <c r="AJ8780" s="33" t="n">
        <v>2116.650522352072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2026-05-28 17:00:00+02:00</t>
        </is>
      </c>
      <c r="AJ8781" s="33" t="n">
        <v>2170.903944036283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2026-05-28 18:00:00+02:00</t>
        </is>
      </c>
      <c r="AJ8782" s="33" t="n">
        <v>2241.564127411689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2026-05-28 19:00:00+02:00</t>
        </is>
      </c>
      <c r="AJ8783" s="33" t="n">
        <v>2354.925266367452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2026-05-28 20:00:00+02:00</t>
        </is>
      </c>
      <c r="AJ8784" s="33" t="n">
        <v>2410.370490947319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2026-05-28 21:00:00+02:00</t>
        </is>
      </c>
      <c r="AJ8785" s="33" t="n">
        <v>2307.413796858794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2026-05-28 22:00:00+02:00</t>
        </is>
      </c>
      <c r="AJ8786" s="33" t="n">
        <v>2084.088693516194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2026-05-28 23:00:00+02:00</t>
        </is>
      </c>
      <c r="AJ8787" s="33" t="n">
        <v>1840.120612065574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2026-05-29 00:00:00+02:00</t>
        </is>
      </c>
      <c r="AJ8788" s="33" t="n">
        <v>1681.38794633114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2026-05-29 01:00:00+02:00</t>
        </is>
      </c>
      <c r="AJ8789" s="33" t="n">
        <v>1578.736227062595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2026-05-29 02:00:00+02:00</t>
        </is>
      </c>
      <c r="AJ8790" s="33" t="n">
        <v>1522.551560204523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2026-05-29 03:00:00+02:00</t>
        </is>
      </c>
      <c r="AJ8791" s="33" t="n">
        <v>1494.872271230737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2026-05-29 04:00:00+02:00</t>
        </is>
      </c>
      <c r="AJ8792" s="33" t="n">
        <v>1503.67883668677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2026-05-29 05:00:00+02:00</t>
        </is>
      </c>
      <c r="AJ8793" s="33" t="n">
        <v>1636.663378199667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2026-05-29 06:00:00+02:00</t>
        </is>
      </c>
      <c r="AJ8794" s="33" t="n">
        <v>1840.920615038909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2026-05-29 07:00:00+02:00</t>
        </is>
      </c>
      <c r="AJ8795" s="33" t="n">
        <v>2024.618486834364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2026-05-29 08:00:00+02:00</t>
        </is>
      </c>
      <c r="AJ8796" s="33" t="n">
        <v>2092.687047715494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2026-05-29 09:00:00+02:00</t>
        </is>
      </c>
      <c r="AJ8797" s="33" t="n">
        <v>2092.379363626234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2026-05-29 10:00:00+02:00</t>
        </is>
      </c>
      <c r="AJ8798" s="33" t="n">
        <v>2087.773608462169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2026-05-29 11:00:00+02:00</t>
        </is>
      </c>
      <c r="AJ8799" s="33" t="n">
        <v>2096.067067442264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2026-05-29 12:00:00+02:00</t>
        </is>
      </c>
      <c r="AJ8800" s="33" t="n">
        <v>2108.753344498402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2026-05-29 13:00:00+02:00</t>
        </is>
      </c>
      <c r="AJ8801" s="33" t="n">
        <v>2122.816450387664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2026-05-29 14:00:00+02:00</t>
        </is>
      </c>
      <c r="AJ8802" s="33" t="n">
        <v>2143.527389394746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2026-05-29 15:00:00+02:00</t>
        </is>
      </c>
      <c r="AJ8803" s="33" t="n">
        <v>2166.802942805217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2026-05-29 16:00:00+02:00</t>
        </is>
      </c>
      <c r="AJ8804" s="33" t="n">
        <v>2164.87154684889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2026-05-29 17:00:00+02:00</t>
        </is>
      </c>
      <c r="AJ8805" s="33" t="n">
        <v>2172.943227777942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2026-05-29 18:00:00+02:00</t>
        </is>
      </c>
      <c r="AJ8806" s="33" t="n">
        <v>2194.578924663045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2026-05-29 19:00:00+02:00</t>
        </is>
      </c>
      <c r="AJ8807" s="33" t="n">
        <v>2293.991691839329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2026-05-29 20:00:00+02:00</t>
        </is>
      </c>
      <c r="AJ8808" s="33" t="n">
        <v>2339.64488698732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2026-05-29 21:00:00+02:00</t>
        </is>
      </c>
      <c r="AJ8809" s="33" t="n">
        <v>2251.145421508209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2026-05-29 22:00:00+02:00</t>
        </is>
      </c>
      <c r="AJ8810" s="33" t="n">
        <v>2046.535454241584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2026-05-29 23:00:00+02:00</t>
        </is>
      </c>
      <c r="AJ8811" s="33" t="n">
        <v>1812.060474949902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2026-05-30 00:00:00+02:00</t>
        </is>
      </c>
      <c r="AJ8812" s="33" t="n">
        <v>1460.225082439075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2026-05-30 01:00:00+02:00</t>
        </is>
      </c>
      <c r="AJ8813" s="33" t="n">
        <v>1382.123164429637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2026-05-30 02:00:00+02:00</t>
        </is>
      </c>
      <c r="AJ8814" s="33" t="n">
        <v>1331.225663937639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2026-05-30 03:00:00+02:00</t>
        </is>
      </c>
      <c r="AJ8815" s="33" t="n">
        <v>1300.733585201549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2026-05-30 04:00:00+02:00</t>
        </is>
      </c>
      <c r="AJ8816" s="33" t="n">
        <v>1314.059455186484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2026-05-30 05:00:00+02:00</t>
        </is>
      </c>
      <c r="AJ8817" s="33" t="n">
        <v>1437.848439519648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2026-05-30 06:00:00+02:00</t>
        </is>
      </c>
      <c r="AJ8818" s="33" t="n">
        <v>1617.049749711065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2026-05-30 07:00:00+02:00</t>
        </is>
      </c>
      <c r="AJ8819" s="33" t="n">
        <v>1797.465009543224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2026-05-30 08:00:00+02:00</t>
        </is>
      </c>
      <c r="AJ8820" s="33" t="n">
        <v>1900.296022585452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2026-05-30 09:00:00+02:00</t>
        </is>
      </c>
      <c r="AJ8821" s="33" t="n">
        <v>1945.195720534964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2026-05-30 10:00:00+02:00</t>
        </is>
      </c>
      <c r="AJ8822" s="33" t="n">
        <v>1958.765796183637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2026-05-30 11:00:00+02:00</t>
        </is>
      </c>
      <c r="AJ8823" s="33" t="n">
        <v>1950.779620968214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2026-05-30 12:00:00+02:00</t>
        </is>
      </c>
      <c r="AJ8824" s="33" t="n">
        <v>1933.483261736155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2026-05-30 13:00:00+02:00</t>
        </is>
      </c>
      <c r="AJ8825" s="33" t="n">
        <v>1909.397947097718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2026-05-30 14:00:00+02:00</t>
        </is>
      </c>
      <c r="AJ8826" s="33" t="n">
        <v>1897.115959973279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2026-05-30 15:00:00+02:00</t>
        </is>
      </c>
      <c r="AJ8827" s="33" t="n">
        <v>1893.296591494006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2026-05-30 16:00:00+02:00</t>
        </is>
      </c>
      <c r="AJ8828" s="33" t="n">
        <v>1890.258320211286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2026-05-30 17:00:00+02:00</t>
        </is>
      </c>
      <c r="AJ8829" s="33" t="n">
        <v>1893.320949355317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2026-05-30 18:00:00+02:00</t>
        </is>
      </c>
      <c r="AJ8830" s="33" t="n">
        <v>1913.226480018547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2026-05-30 19:00:00+02:00</t>
        </is>
      </c>
      <c r="AJ8831" s="33" t="n">
        <v>1985.600524193668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2026-05-30 20:00:00+02:00</t>
        </is>
      </c>
      <c r="AJ8832" s="33" t="n">
        <v>2024.952579207145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2026-05-30 21:00:00+02:00</t>
        </is>
      </c>
      <c r="AJ8833" s="33" t="n">
        <v>1957.774915654928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2026-05-30 22:00:00+02:00</t>
        </is>
      </c>
      <c r="AJ8834" s="33" t="n">
        <v>1777.914001986077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2026-05-30 23:00:00+02:00</t>
        </is>
      </c>
      <c r="AJ8835" s="33" t="n">
        <v>1564.102501032548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2026-05-31 00:00:00+02:00</t>
        </is>
      </c>
      <c r="AJ8836" s="33" t="n">
        <v>1383.126193520755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2026-05-31 01:00:00+02:00</t>
        </is>
      </c>
      <c r="AJ8837" s="33" t="n">
        <v>1284.37728816501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2026-05-31 02:00:00+02:00</t>
        </is>
      </c>
      <c r="AJ8838" s="33" t="n">
        <v>1234.57853958055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2026-05-31 03:00:00+02:00</t>
        </is>
      </c>
      <c r="AJ8839" s="33" t="n">
        <v>1206.039924594902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2026-05-31 04:00:00+02:00</t>
        </is>
      </c>
      <c r="AJ8840" s="33" t="n">
        <v>1217.740151775446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2026-05-31 05:00:00+02:00</t>
        </is>
      </c>
      <c r="AJ8841" s="33" t="n">
        <v>1320.61826310206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2026-05-31 06:00:00+02:00</t>
        </is>
      </c>
      <c r="AJ8842" s="33" t="n">
        <v>1508.268593881863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2026-05-31 07:00:00+02:00</t>
        </is>
      </c>
      <c r="AJ8843" s="33" t="n">
        <v>1720.574227682647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2026-05-31 08:00:00+02:00</t>
        </is>
      </c>
      <c r="AJ8844" s="33" t="n">
        <v>1858.48437365608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2026-05-31 09:00:00+02:00</t>
        </is>
      </c>
      <c r="AJ8845" s="33" t="n">
        <v>1901.160346219193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2026-05-31 10:00:00+02:00</t>
        </is>
      </c>
      <c r="AJ8846" s="33" t="n">
        <v>1888.560567644877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2026-05-31 11:00:00+02:00</t>
        </is>
      </c>
      <c r="AJ8847" s="33" t="n">
        <v>1864.58343392586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2026-05-31 12:00:00+02:00</t>
        </is>
      </c>
      <c r="AJ8848" s="33" t="n">
        <v>1842.361612441873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2026-05-31 13:00:00+02:00</t>
        </is>
      </c>
      <c r="AJ8849" s="33" t="n">
        <v>1821.659344305537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2026-05-31 14:00:00+02:00</t>
        </is>
      </c>
      <c r="AJ8850" s="33" t="n">
        <v>1796.591445480221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2026-05-31 15:00:00+02:00</t>
        </is>
      </c>
      <c r="AJ8851" s="33" t="n">
        <v>1795.256401792925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2026-05-31 16:00:00+02:00</t>
        </is>
      </c>
      <c r="AJ8852" s="33" t="n">
        <v>1810.300712539223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2026-05-31 17:00:00+02:00</t>
        </is>
      </c>
      <c r="AJ8853" s="33" t="n">
        <v>1845.88677024675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2026-05-31 18:00:00+02:00</t>
        </is>
      </c>
      <c r="AJ8854" s="33" t="n">
        <v>1887.861952609126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2026-05-31 19:00:00+02:00</t>
        </is>
      </c>
      <c r="AJ8855" s="33" t="n">
        <v>1963.292778552975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2026-05-31 20:00:00+02:00</t>
        </is>
      </c>
      <c r="AJ8856" s="33" t="n">
        <v>1978.971323501805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2026-05-31 21:00:00+02:00</t>
        </is>
      </c>
      <c r="AJ8857" s="33" t="n">
        <v>1882.618734907644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2026-05-31 22:00:00+02:00</t>
        </is>
      </c>
      <c r="AJ8858" s="33" t="n">
        <v>1674.287307564963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2026-05-31 23:00:00+02:00</t>
        </is>
      </c>
      <c r="AJ8859" s="33" t="n">
        <v>1482.100074353211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2026-06-01 00:00:00+02:00</t>
        </is>
      </c>
      <c r="AJ8860" s="33" t="n">
        <v>1537.29775101772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2026-06-01 01:00:00+02:00</t>
        </is>
      </c>
      <c r="AJ8861" s="33" t="n">
        <v>1493.156335137094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2026-06-01 02:00:00+02:00</t>
        </is>
      </c>
      <c r="AJ8862" s="33" t="n">
        <v>1477.02819947311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2026-06-01 03:00:00+02:00</t>
        </is>
      </c>
      <c r="AJ8863" s="33" t="n">
        <v>1455.224245504663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2026-06-01 04:00:00+02:00</t>
        </is>
      </c>
      <c r="AJ8864" s="33" t="n">
        <v>1451.074030191306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2026-06-01 05:00:00+02:00</t>
        </is>
      </c>
      <c r="AJ8865" s="33" t="n">
        <v>1554.853627716156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2026-06-01 06:00:00+02:00</t>
        </is>
      </c>
      <c r="AJ8866" s="33" t="n">
        <v>1731.069495068878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2026-06-01 07:00:00+02:00</t>
        </is>
      </c>
      <c r="AJ8867" s="33" t="n">
        <v>1924.984684538207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2026-06-01 08:00:00+02:00</t>
        </is>
      </c>
      <c r="AJ8868" s="33" t="n">
        <v>2019.079212214033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2026-06-01 09:00:00+02:00</t>
        </is>
      </c>
      <c r="AJ8869" s="33" t="n">
        <v>2060.818869039507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2026-06-01 10:00:00+02:00</t>
        </is>
      </c>
      <c r="AJ8870" s="33" t="n">
        <v>2074.913291937664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2026-06-01 11:00:00+02:00</t>
        </is>
      </c>
      <c r="AJ8871" s="33" t="n">
        <v>2081.758579827358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2026-06-01 12:00:00+02:00</t>
        </is>
      </c>
      <c r="AJ8872" s="33" t="n">
        <v>2072.164327198837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2026-06-01 13:00:00+02:00</t>
        </is>
      </c>
      <c r="AJ8873" s="33" t="n">
        <v>2056.726329573516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2026-06-01 14:00:00+02:00</t>
        </is>
      </c>
      <c r="AJ8874" s="33" t="n">
        <v>2037.126509880446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2026-06-01 15:00:00+02:00</t>
        </is>
      </c>
      <c r="AJ8875" s="33" t="n">
        <v>2022.673638525849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2026-06-01 16:00:00+02:00</t>
        </is>
      </c>
      <c r="AJ8876" s="33" t="n">
        <v>2017.258088683711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2026-06-01 17:00:00+02:00</t>
        </is>
      </c>
      <c r="AJ8877" s="33" t="n">
        <v>2049.46230746076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2026-06-01 18:00:00+02:00</t>
        </is>
      </c>
      <c r="AJ8878" s="33" t="n">
        <v>2116.30801296234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2026-06-01 19:00:00+02:00</t>
        </is>
      </c>
      <c r="AJ8879" s="33" t="n">
        <v>2210.827048133756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2026-06-01 20:00:00+02:00</t>
        </is>
      </c>
      <c r="AJ8880" s="33" t="n">
        <v>2245.788433410606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2026-06-01 21:00:00+02:00</t>
        </is>
      </c>
      <c r="AJ8881" s="33" t="n">
        <v>2119.118069926217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2026-06-01 22:00:00+02:00</t>
        </is>
      </c>
      <c r="AJ8882" s="33" t="n">
        <v>1882.487176045358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2026-06-01 23:00:00+02:00</t>
        </is>
      </c>
      <c r="AJ8883" s="33" t="n">
        <v>1640.864612603754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2026-06-02 00:00:00+02:00</t>
        </is>
      </c>
      <c r="AJ8884" s="33" t="n">
        <v>1570.882623975103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2026-06-02 01:00:00+02:00</t>
        </is>
      </c>
      <c r="AJ8885" s="33" t="n">
        <v>1493.539420753841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2026-06-02 02:00:00+02:00</t>
        </is>
      </c>
      <c r="AJ8886" s="33" t="n">
        <v>1441.854986407238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2026-06-02 03:00:00+02:00</t>
        </is>
      </c>
      <c r="AJ8887" s="33" t="n">
        <v>1390.810895996328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2026-06-02 04:00:00+02:00</t>
        </is>
      </c>
      <c r="AJ8888" s="33" t="n">
        <v>1389.176519265038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2026-06-02 05:00:00+02:00</t>
        </is>
      </c>
      <c r="AJ8889" s="33" t="n">
        <v>1523.566915417277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2026-06-02 06:00:00+02:00</t>
        </is>
      </c>
      <c r="AJ8890" s="33" t="n">
        <v>1794.205242966374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2026-06-02 07:00:00+02:00</t>
        </is>
      </c>
      <c r="AJ8891" s="33" t="n">
        <v>2077.155281873456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2026-06-02 08:00:00+02:00</t>
        </is>
      </c>
      <c r="AJ8892" s="33" t="n">
        <v>2234.178980382838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2026-06-02 09:00:00+02:00</t>
        </is>
      </c>
      <c r="AJ8893" s="33" t="n">
        <v>2272.511804919157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2026-06-02 10:00:00+02:00</t>
        </is>
      </c>
      <c r="AJ8894" s="33" t="n">
        <v>2267.968765300864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2026-06-02 11:00:00+02:00</t>
        </is>
      </c>
      <c r="AJ8895" s="33" t="n">
        <v>2263.591225251384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2026-06-02 12:00:00+02:00</t>
        </is>
      </c>
      <c r="AJ8896" s="33" t="n">
        <v>2249.566620305231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2026-06-02 13:00:00+02:00</t>
        </is>
      </c>
      <c r="AJ8897" s="33" t="n">
        <v>2215.820474203248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2026-06-02 14:00:00+02:00</t>
        </is>
      </c>
      <c r="AJ8898" s="33" t="n">
        <v>2168.623537848636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2026-06-02 15:00:00+02:00</t>
        </is>
      </c>
      <c r="AJ8899" s="33" t="n">
        <v>2127.59006283162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2026-06-02 16:00:00+02:00</t>
        </is>
      </c>
      <c r="AJ8900" s="33" t="n">
        <v>2099.961931068409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2026-06-02 17:00:00+02:00</t>
        </is>
      </c>
      <c r="AJ8901" s="33" t="n">
        <v>2097.506494096895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2026-06-02 18:00:00+02:00</t>
        </is>
      </c>
      <c r="AJ8902" s="33" t="n">
        <v>2127.21762510948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2026-06-02 19:00:00+02:00</t>
        </is>
      </c>
      <c r="AJ8903" s="33" t="n">
        <v>2235.466493267096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2026-06-02 20:00:00+02:00</t>
        </is>
      </c>
      <c r="AJ8904" s="33" t="n">
        <v>2313.990513589205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2026-06-02 21:00:00+02:00</t>
        </is>
      </c>
      <c r="AJ8905" s="33" t="n">
        <v>2247.376584721204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2026-06-02 22:00:00+02:00</t>
        </is>
      </c>
      <c r="AJ8906" s="33" t="n">
        <v>2032.325510495997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2026-06-02 23:00:00+02:00</t>
        </is>
      </c>
      <c r="AJ8907" s="33" t="n">
        <v>1795.516088489364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2026-06-03 00:00:00+02:00</t>
        </is>
      </c>
      <c r="AJ8908" s="33" t="n">
        <v>1689.569774688644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2026-06-03 01:00:00+02:00</t>
        </is>
      </c>
      <c r="AJ8909" s="33" t="n">
        <v>1609.929028517127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2026-06-03 02:00:00+02:00</t>
        </is>
      </c>
      <c r="AJ8910" s="33" t="n">
        <v>1558.198935275843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2026-06-03 03:00:00+02:00</t>
        </is>
      </c>
      <c r="AJ8911" s="33" t="n">
        <v>1505.148525031869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2026-06-03 04:00:00+02:00</t>
        </is>
      </c>
      <c r="AJ8912" s="33" t="n">
        <v>1482.313033505283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2026-06-03 05:00:00+02:00</t>
        </is>
      </c>
      <c r="AJ8913" s="33" t="n">
        <v>1595.626126090839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2026-06-03 06:00:00+02:00</t>
        </is>
      </c>
      <c r="AJ8914" s="33" t="n">
        <v>1806.957896081053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2026-06-03 07:00:00+02:00</t>
        </is>
      </c>
      <c r="AJ8915" s="33" t="n">
        <v>2041.620265825874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2026-06-03 08:00:00+02:00</t>
        </is>
      </c>
      <c r="AJ8916" s="33" t="n">
        <v>2162.358069562272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2026-06-03 09:00:00+02:00</t>
        </is>
      </c>
      <c r="AJ8917" s="33" t="n">
        <v>2208.462926136782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2026-06-03 10:00:00+02:00</t>
        </is>
      </c>
      <c r="AJ8918" s="33" t="n">
        <v>2226.250956134806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2026-06-03 11:00:00+02:00</t>
        </is>
      </c>
      <c r="AJ8919" s="33" t="n">
        <v>2243.935572190613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2026-06-03 12:00:00+02:00</t>
        </is>
      </c>
      <c r="AJ8920" s="33" t="n">
        <v>2260.553456886177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2026-06-03 13:00:00+02:00</t>
        </is>
      </c>
      <c r="AJ8921" s="33" t="n">
        <v>2256.224214029126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2026-06-03 14:00:00+02:00</t>
        </is>
      </c>
      <c r="AJ8922" s="33" t="n">
        <v>2235.41708763747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2026-06-03 15:00:00+02:00</t>
        </is>
      </c>
      <c r="AJ8923" s="33" t="n">
        <v>2187.773480783553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2026-06-03 16:00:00+02:00</t>
        </is>
      </c>
      <c r="AJ8924" s="33" t="n">
        <v>2150.652488841866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2026-06-03 17:00:00+02:00</t>
        </is>
      </c>
      <c r="AJ8925" s="33" t="n">
        <v>2121.995961606779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2026-06-03 18:00:00+02:00</t>
        </is>
      </c>
      <c r="AJ8926" s="33" t="n">
        <v>2143.457813479707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2026-06-03 19:00:00+02:00</t>
        </is>
      </c>
      <c r="AJ8927" s="33" t="n">
        <v>2219.076004720153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2026-06-03 20:00:00+02:00</t>
        </is>
      </c>
      <c r="AJ8928" s="33" t="n">
        <v>2256.294460332075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2026-06-03 21:00:00+02:00</t>
        </is>
      </c>
      <c r="AJ8929" s="33" t="n">
        <v>2175.554750960568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2026-06-03 22:00:00+02:00</t>
        </is>
      </c>
      <c r="AJ8930" s="33" t="n">
        <v>1983.120928028443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2026-06-03 23:00:00+02:00</t>
        </is>
      </c>
      <c r="AJ8931" s="33" t="n">
        <v>1778.24547049661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2026-06-04 00:00:00+02:00</t>
        </is>
      </c>
      <c r="AJ8932" s="33" t="n">
        <v>1629.917892092478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2026-06-04 01:00:00+02:00</t>
        </is>
      </c>
      <c r="AJ8933" s="33" t="n">
        <v>1540.963498007019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2026-06-04 02:00:00+02:00</t>
        </is>
      </c>
      <c r="AJ8934" s="33" t="n">
        <v>1498.242870572263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2026-06-04 03:00:00+02:00</t>
        </is>
      </c>
      <c r="AJ8935" s="33" t="n">
        <v>1470.830478657167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2026-06-04 04:00:00+02:00</t>
        </is>
      </c>
      <c r="AJ8936" s="33" t="n">
        <v>1486.170834922959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2026-06-04 05:00:00+02:00</t>
        </is>
      </c>
      <c r="AJ8937" s="33" t="n">
        <v>1621.910273274099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2026-06-04 06:00:00+02:00</t>
        </is>
      </c>
      <c r="AJ8938" s="33" t="n">
        <v>1838.157297514534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2026-06-04 07:00:00+02:00</t>
        </is>
      </c>
      <c r="AJ8939" s="33" t="n">
        <v>2069.314674639662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2026-06-04 08:00:00+02:00</t>
        </is>
      </c>
      <c r="AJ8940" s="33" t="n">
        <v>2182.136301713498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2026-06-04 09:00:00+02:00</t>
        </is>
      </c>
      <c r="AJ8941" s="33" t="n">
        <v>2216.705436571511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2026-06-04 10:00:00+02:00</t>
        </is>
      </c>
      <c r="AJ8942" s="33" t="n">
        <v>2206.091825411002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2026-06-04 11:00:00+02:00</t>
        </is>
      </c>
      <c r="AJ8943" s="33" t="n">
        <v>2207.65074615029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2026-06-04 12:00:00+02:00</t>
        </is>
      </c>
      <c r="AJ8944" s="33" t="n">
        <v>2208.549649206025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2026-06-04 13:00:00+02:00</t>
        </is>
      </c>
      <c r="AJ8945" s="33" t="n">
        <v>2194.485106344472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2026-06-04 14:00:00+02:00</t>
        </is>
      </c>
      <c r="AJ8946" s="33" t="n">
        <v>2158.925019017252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2026-06-04 15:00:00+02:00</t>
        </is>
      </c>
      <c r="AJ8947" s="33" t="n">
        <v>2131.779807365498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2026-06-04 16:00:00+02:00</t>
        </is>
      </c>
      <c r="AJ8948" s="33" t="n">
        <v>2133.780460706506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2026-06-04 17:00:00+02:00</t>
        </is>
      </c>
      <c r="AJ8949" s="33" t="n">
        <v>2169.304380072073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2026-06-04 18:00:00+02:00</t>
        </is>
      </c>
      <c r="AJ8950" s="33" t="n">
        <v>2222.095100036353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2026-06-04 19:00:00+02:00</t>
        </is>
      </c>
      <c r="AJ8951" s="33" t="n">
        <v>2317.236272581811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2026-06-04 20:00:00+02:00</t>
        </is>
      </c>
      <c r="AJ8952" s="33" t="n">
        <v>2372.182424472518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2026-06-04 21:00:00+02:00</t>
        </is>
      </c>
      <c r="AJ8953" s="33" t="n">
        <v>2284.142360918451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2026-06-04 22:00:00+02:00</t>
        </is>
      </c>
      <c r="AJ8954" s="33" t="n">
        <v>2039.042910574033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2026-06-04 23:00:00+02:00</t>
        </is>
      </c>
      <c r="AJ8955" s="33" t="n">
        <v>1765.0827778664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2026-06-05 00:00:00+02:00</t>
        </is>
      </c>
      <c r="AJ8956" s="33" t="n">
        <v>1591.564430865221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2026-06-05 01:00:00+02:00</t>
        </is>
      </c>
      <c r="AJ8957" s="33" t="n">
        <v>1496.773960717397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2026-06-05 02:00:00+02:00</t>
        </is>
      </c>
      <c r="AJ8958" s="33" t="n">
        <v>1439.599085470934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2026-06-05 03:00:00+02:00</t>
        </is>
      </c>
      <c r="AJ8959" s="33" t="n">
        <v>1407.432642643407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2026-06-05 04:00:00+02:00</t>
        </is>
      </c>
      <c r="AJ8960" s="33" t="n">
        <v>1438.297839134714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2026-06-05 05:00:00+02:00</t>
        </is>
      </c>
      <c r="AJ8961" s="33" t="n">
        <v>1602.003865627043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2026-06-05 06:00:00+02:00</t>
        </is>
      </c>
      <c r="AJ8962" s="33" t="n">
        <v>1851.844139198198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2026-06-05 07:00:00+02:00</t>
        </is>
      </c>
      <c r="AJ8963" s="33" t="n">
        <v>2100.766597992746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2026-06-05 08:00:00+02:00</t>
        </is>
      </c>
      <c r="AJ8964" s="33" t="n">
        <v>2227.929398688362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2026-06-05 09:00:00+02:00</t>
        </is>
      </c>
      <c r="AJ8965" s="33" t="n">
        <v>2266.539737708144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2026-06-05 10:00:00+02:00</t>
        </is>
      </c>
      <c r="AJ8966" s="33" t="n">
        <v>2261.271872299593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2026-06-05 11:00:00+02:00</t>
        </is>
      </c>
      <c r="AJ8967" s="33" t="n">
        <v>2253.288022406336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2026-06-05 12:00:00+02:00</t>
        </is>
      </c>
      <c r="AJ8968" s="33" t="n">
        <v>2241.183212028262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2026-06-05 13:00:00+02:00</t>
        </is>
      </c>
      <c r="AJ8969" s="33" t="n">
        <v>2217.21485151832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2026-06-05 14:00:00+02:00</t>
        </is>
      </c>
      <c r="AJ8970" s="33" t="n">
        <v>2175.185471919236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2026-06-05 15:00:00+02:00</t>
        </is>
      </c>
      <c r="AJ8971" s="33" t="n">
        <v>2141.245081264614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2026-06-05 16:00:00+02:00</t>
        </is>
      </c>
      <c r="AJ8972" s="33" t="n">
        <v>2135.201024390127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2026-06-05 17:00:00+02:00</t>
        </is>
      </c>
      <c r="AJ8973" s="33" t="n">
        <v>2164.911642323172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2026-06-05 18:00:00+02:00</t>
        </is>
      </c>
      <c r="AJ8974" s="33" t="n">
        <v>2205.358238713939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2026-06-05 19:00:00+02:00</t>
        </is>
      </c>
      <c r="AJ8975" s="33" t="n">
        <v>2289.049573706169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2026-06-05 20:00:00+02:00</t>
        </is>
      </c>
      <c r="AJ8976" s="33" t="n">
        <v>2328.148111954882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2026-06-05 21:00:00+02:00</t>
        </is>
      </c>
      <c r="AJ8977" s="33" t="n">
        <v>2230.353381149096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2026-06-05 22:00:00+02:00</t>
        </is>
      </c>
      <c r="AJ8978" s="33" t="n">
        <v>1993.598718626392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2026-06-05 23:00:00+02:00</t>
        </is>
      </c>
      <c r="AJ8979" s="33" t="n">
        <v>1732.747982866532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2026-06-06 00:00:00+02:00</t>
        </is>
      </c>
      <c r="AJ8980" s="33" t="n">
        <v>1393.388805817921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2026-06-06 01:00:00+02:00</t>
        </is>
      </c>
      <c r="AJ8981" s="33" t="n">
        <v>1315.366767895552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2026-06-06 02:00:00+02:00</t>
        </is>
      </c>
      <c r="AJ8982" s="33" t="n">
        <v>1280.20977576132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2026-06-06 03:00:00+02:00</t>
        </is>
      </c>
      <c r="AJ8983" s="33" t="n">
        <v>1257.331158813402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2026-06-06 04:00:00+02:00</t>
        </is>
      </c>
      <c r="AJ8984" s="33" t="n">
        <v>1298.848298321351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2026-06-06 05:00:00+02:00</t>
        </is>
      </c>
      <c r="AJ8985" s="33" t="n">
        <v>1443.073821736231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2026-06-06 06:00:00+02:00</t>
        </is>
      </c>
      <c r="AJ8986" s="33" t="n">
        <v>1657.909146618777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2026-06-06 07:00:00+02:00</t>
        </is>
      </c>
      <c r="AJ8987" s="33" t="n">
        <v>1852.768661687014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2026-06-06 08:00:00+02:00</t>
        </is>
      </c>
      <c r="AJ8988" s="33" t="n">
        <v>1947.535146280245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2026-06-06 09:00:00+02:00</t>
        </is>
      </c>
      <c r="AJ8989" s="33" t="n">
        <v>1972.98290221572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2026-06-06 10:00:00+02:00</t>
        </is>
      </c>
      <c r="AJ8990" s="33" t="n">
        <v>1966.275583382343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2026-06-06 11:00:00+02:00</t>
        </is>
      </c>
      <c r="AJ8991" s="33" t="n">
        <v>1964.638964427591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2026-06-06 12:00:00+02:00</t>
        </is>
      </c>
      <c r="AJ8992" s="33" t="n">
        <v>1958.350244357687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2026-06-06 13:00:00+02:00</t>
        </is>
      </c>
      <c r="AJ8993" s="33" t="n">
        <v>1934.12836722556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2026-06-06 14:00:00+02:00</t>
        </is>
      </c>
      <c r="AJ8994" s="33" t="n">
        <v>1891.78441036364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2026-06-06 15:00:00+02:00</t>
        </is>
      </c>
      <c r="AJ8995" s="33" t="n">
        <v>1869.081153671824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2026-06-06 16:00:00+02:00</t>
        </is>
      </c>
      <c r="AJ8996" s="33" t="n">
        <v>1875.513596081456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2026-06-06 17:00:00+02:00</t>
        </is>
      </c>
      <c r="AJ8997" s="33" t="n">
        <v>1923.961749526494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2026-06-06 18:00:00+02:00</t>
        </is>
      </c>
      <c r="AJ8998" s="33" t="n">
        <v>1992.897071786643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2026-06-06 19:00:00+02:00</t>
        </is>
      </c>
      <c r="AJ8999" s="33" t="n">
        <v>2079.53866485435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2026-06-06 20:00:00+02:00</t>
        </is>
      </c>
      <c r="AJ9000" s="33" t="n">
        <v>2126.68514514516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2026-06-06 21:00:00+02:00</t>
        </is>
      </c>
      <c r="AJ9001" s="33" t="n">
        <v>2038.060213306957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2026-06-06 22:00:00+02:00</t>
        </is>
      </c>
      <c r="AJ9002" s="33" t="n">
        <v>1831.05538033835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2026-06-06 23:00:00+02:00</t>
        </is>
      </c>
      <c r="AJ9003" s="33" t="n">
        <v>1585.388552537376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2026-06-07 00:00:00+02:00</t>
        </is>
      </c>
      <c r="AJ9004" s="33" t="n">
        <v>1403.812771870489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2026-06-07 01:00:00+02:00</t>
        </is>
      </c>
      <c r="AJ9005" s="33" t="n">
        <v>1318.346106478746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2026-06-07 02:00:00+02:00</t>
        </is>
      </c>
      <c r="AJ9006" s="33" t="n">
        <v>1271.697815297693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2026-06-07 03:00:00+02:00</t>
        </is>
      </c>
      <c r="AJ9007" s="33" t="n">
        <v>1233.874721998147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2026-06-07 04:00:00+02:00</t>
        </is>
      </c>
      <c r="AJ9008" s="33" t="n">
        <v>1240.227975314796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2026-06-07 05:00:00+02:00</t>
        </is>
      </c>
      <c r="AJ9009" s="33" t="n">
        <v>1371.294166359354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2026-06-07 06:00:00+02:00</t>
        </is>
      </c>
      <c r="AJ9010" s="33" t="n">
        <v>1584.028127645783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2026-06-07 07:00:00+02:00</t>
        </is>
      </c>
      <c r="AJ9011" s="33" t="n">
        <v>1796.469926262891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2026-06-07 08:00:00+02:00</t>
        </is>
      </c>
      <c r="AJ9012" s="33" t="n">
        <v>1890.435569823659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2026-06-07 09:00:00+02:00</t>
        </is>
      </c>
      <c r="AJ9013" s="33" t="n">
        <v>1899.772986088485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2026-06-07 10:00:00+02:00</t>
        </is>
      </c>
      <c r="AJ9014" s="33" t="n">
        <v>1877.545076806439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2026-06-07 11:00:00+02:00</t>
        </is>
      </c>
      <c r="AJ9015" s="33" t="n">
        <v>1850.681307659647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2026-06-07 12:00:00+02:00</t>
        </is>
      </c>
      <c r="AJ9016" s="33" t="n">
        <v>1838.457869888536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2026-06-07 13:00:00+02:00</t>
        </is>
      </c>
      <c r="AJ9017" s="33" t="n">
        <v>1840.217024624492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2026-06-07 14:00:00+02:00</t>
        </is>
      </c>
      <c r="AJ9018" s="33" t="n">
        <v>1855.760915665138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2026-06-07 15:00:00+02:00</t>
        </is>
      </c>
      <c r="AJ9019" s="33" t="n">
        <v>1888.253951210681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2026-06-07 16:00:00+02:00</t>
        </is>
      </c>
      <c r="AJ9020" s="33" t="n">
        <v>1913.8761662159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2026-06-07 17:00:00+02:00</t>
        </is>
      </c>
      <c r="AJ9021" s="33" t="n">
        <v>1938.495467613616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2026-06-07 18:00:00+02:00</t>
        </is>
      </c>
      <c r="AJ9022" s="33" t="n">
        <v>1946.923617840749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2026-06-07 19:00:00+02:00</t>
        </is>
      </c>
      <c r="AJ9023" s="33" t="n">
        <v>1998.184306638602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2026-06-07 20:00:00+02:00</t>
        </is>
      </c>
      <c r="AJ9024" s="33" t="n">
        <v>2025.748838274909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2026-06-07 21:00:00+02:00</t>
        </is>
      </c>
      <c r="AJ9025" s="33" t="n">
        <v>1927.239708074676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2026-06-07 22:00:00+02:00</t>
        </is>
      </c>
      <c r="AJ9026" s="33" t="n">
        <v>1722.496152000409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2026-06-07 23:00:00+02:00</t>
        </is>
      </c>
      <c r="AJ9027" s="33" t="n">
        <v>1504.726620719726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2026-06-08 00:00:00+02:00</t>
        </is>
      </c>
      <c r="AJ9028" s="33" t="n">
        <v>1627.284277655799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2026-06-08 01:00:00+02:00</t>
        </is>
      </c>
      <c r="AJ9029" s="33" t="n">
        <v>1558.026259914558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2026-06-08 02:00:00+02:00</t>
        </is>
      </c>
      <c r="AJ9030" s="33" t="n">
        <v>1512.048973873946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2026-06-08 03:00:00+02:00</t>
        </is>
      </c>
      <c r="AJ9031" s="33" t="n">
        <v>1469.638485634014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2026-06-08 04:00:00+02:00</t>
        </is>
      </c>
      <c r="AJ9032" s="33" t="n">
        <v>1482.248407092542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2026-06-08 05:00:00+02:00</t>
        </is>
      </c>
      <c r="AJ9033" s="33" t="n">
        <v>1623.540943523331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2026-06-08 06:00:00+02:00</t>
        </is>
      </c>
      <c r="AJ9034" s="33" t="n">
        <v>1866.650162359604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2026-06-08 07:00:00+02:00</t>
        </is>
      </c>
      <c r="AJ9035" s="33" t="n">
        <v>2104.76598585012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2026-06-08 08:00:00+02:00</t>
        </is>
      </c>
      <c r="AJ9036" s="33" t="n">
        <v>2231.012657409216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2026-06-08 09:00:00+02:00</t>
        </is>
      </c>
      <c r="AJ9037" s="33" t="n">
        <v>2262.728972302692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2026-06-08 10:00:00+02:00</t>
        </is>
      </c>
      <c r="AJ9038" s="33" t="n">
        <v>2275.027225575255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2026-06-08 11:00:00+02:00</t>
        </is>
      </c>
      <c r="AJ9039" s="33" t="n">
        <v>2280.987469989545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2026-06-08 12:00:00+02:00</t>
        </is>
      </c>
      <c r="AJ9040" s="33" t="n">
        <v>2289.725949252057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2026-06-08 13:00:00+02:00</t>
        </is>
      </c>
      <c r="AJ9041" s="33" t="n">
        <v>2258.701694486412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2026-06-08 14:00:00+02:00</t>
        </is>
      </c>
      <c r="AJ9042" s="33" t="n">
        <v>2222.550194747102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2026-06-08 15:00:00+02:00</t>
        </is>
      </c>
      <c r="AJ9043" s="33" t="n">
        <v>2193.736091120521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2026-06-08 16:00:00+02:00</t>
        </is>
      </c>
      <c r="AJ9044" s="33" t="n">
        <v>2179.534080687397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2026-06-08 17:00:00+02:00</t>
        </is>
      </c>
      <c r="AJ9045" s="33" t="n">
        <v>2182.413375229808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2026-06-08 18:00:00+02:00</t>
        </is>
      </c>
      <c r="AJ9046" s="33" t="n">
        <v>2208.044544930279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2026-06-08 19:00:00+02:00</t>
        </is>
      </c>
      <c r="AJ9047" s="33" t="n">
        <v>2297.53588260491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2026-06-08 20:00:00+02:00</t>
        </is>
      </c>
      <c r="AJ9048" s="33" t="n">
        <v>2367.080765705609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2026-06-08 21:00:00+02:00</t>
        </is>
      </c>
      <c r="AJ9049" s="33" t="n">
        <v>2276.083305848439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2026-06-08 22:00:00+02:00</t>
        </is>
      </c>
      <c r="AJ9050" s="33" t="n">
        <v>2025.441736790438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2026-06-08 23:00:00+02:00</t>
        </is>
      </c>
      <c r="AJ9051" s="33" t="n">
        <v>1736.497224210483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2026-06-09 00:00:00+02:00</t>
        </is>
      </c>
      <c r="AJ9052" s="33" t="n">
        <v>1586.318759520445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2026-06-09 01:00:00+02:00</t>
        </is>
      </c>
      <c r="AJ9053" s="33" t="n">
        <v>1527.935029821458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2026-06-09 02:00:00+02:00</t>
        </is>
      </c>
      <c r="AJ9054" s="33" t="n">
        <v>1511.558293433631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2026-06-09 03:00:00+02:00</t>
        </is>
      </c>
      <c r="AJ9055" s="33" t="n">
        <v>1482.927210575943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2026-06-09 04:00:00+02:00</t>
        </is>
      </c>
      <c r="AJ9056" s="33" t="n">
        <v>1501.249117524941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2026-06-09 05:00:00+02:00</t>
        </is>
      </c>
      <c r="AJ9057" s="33" t="n">
        <v>1661.235875934538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2026-06-09 06:00:00+02:00</t>
        </is>
      </c>
      <c r="AJ9058" s="33" t="n">
        <v>1915.865226363669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2026-06-09 07:00:00+02:00</t>
        </is>
      </c>
      <c r="AJ9059" s="33" t="n">
        <v>2169.094048687834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2026-06-09 08:00:00+02:00</t>
        </is>
      </c>
      <c r="AJ9060" s="33" t="n">
        <v>2283.098036974589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2026-06-09 09:00:00+02:00</t>
        </is>
      </c>
      <c r="AJ9061" s="33" t="n">
        <v>2312.876062904794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2026-06-09 10:00:00+02:00</t>
        </is>
      </c>
      <c r="AJ9062" s="33" t="n">
        <v>2298.194673602869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2026-06-09 11:00:00+02:00</t>
        </is>
      </c>
      <c r="AJ9063" s="33" t="n">
        <v>2292.787065319603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2026-06-09 12:00:00+02:00</t>
        </is>
      </c>
      <c r="AJ9064" s="33" t="n">
        <v>2279.592401310589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2026-06-09 13:00:00+02:00</t>
        </is>
      </c>
      <c r="AJ9065" s="33" t="n">
        <v>2257.418384106721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2026-06-09 14:00:00+02:00</t>
        </is>
      </c>
      <c r="AJ9066" s="33" t="n">
        <v>2232.014899915076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2026-06-09 15:00:00+02:00</t>
        </is>
      </c>
      <c r="AJ9067" s="33" t="n">
        <v>2214.910477210306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2026-06-09 16:00:00+02:00</t>
        </is>
      </c>
      <c r="AJ9068" s="33" t="n">
        <v>2209.232856675836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2026-06-09 17:00:00+02:00</t>
        </is>
      </c>
      <c r="AJ9069" s="33" t="n">
        <v>2211.623151834908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2026-06-09 18:00:00+02:00</t>
        </is>
      </c>
      <c r="AJ9070" s="33" t="n">
        <v>2236.129001608425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2026-06-09 19:00:00+02:00</t>
        </is>
      </c>
      <c r="AJ9071" s="33" t="n">
        <v>2307.134314238422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2026-06-09 20:00:00+02:00</t>
        </is>
      </c>
      <c r="AJ9072" s="33" t="n">
        <v>2356.047204690253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2026-06-09 21:00:00+02:00</t>
        </is>
      </c>
      <c r="AJ9073" s="33" t="n">
        <v>2268.908864742582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2026-06-09 22:00:00+02:00</t>
        </is>
      </c>
      <c r="AJ9074" s="33" t="n">
        <v>2043.153817875856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2026-06-09 23:00:00+02:00</t>
        </is>
      </c>
      <c r="AJ9075" s="33" t="n">
        <v>1776.381659331356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2026-06-10 00:00:00+02:00</t>
        </is>
      </c>
      <c r="AJ9076" s="33" t="n">
        <v>1614.312112171539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2026-06-10 01:00:00+02:00</t>
        </is>
      </c>
      <c r="AJ9077" s="33" t="n">
        <v>1536.441506126938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2026-06-10 02:00:00+02:00</t>
        </is>
      </c>
      <c r="AJ9078" s="33" t="n">
        <v>1502.161155645968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2026-06-10 03:00:00+02:00</t>
        </is>
      </c>
      <c r="AJ9079" s="33" t="n">
        <v>1478.274835941198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2026-06-10 04:00:00+02:00</t>
        </is>
      </c>
      <c r="AJ9080" s="33" t="n">
        <v>1485.886047643519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2026-06-10 05:00:00+02:00</t>
        </is>
      </c>
      <c r="AJ9081" s="33" t="n">
        <v>1641.203753643515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2026-06-10 06:00:00+02:00</t>
        </is>
      </c>
      <c r="AJ9082" s="33" t="n">
        <v>1890.780458720225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2026-06-10 07:00:00+02:00</t>
        </is>
      </c>
      <c r="AJ9083" s="33" t="n">
        <v>2148.00042924784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2026-06-10 08:00:00+02:00</t>
        </is>
      </c>
      <c r="AJ9084" s="33" t="n">
        <v>2269.23412637029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2026-06-10 09:00:00+02:00</t>
        </is>
      </c>
      <c r="AJ9085" s="33" t="n">
        <v>2296.708711887318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2026-06-10 10:00:00+02:00</t>
        </is>
      </c>
      <c r="AJ9086" s="33" t="n">
        <v>2285.33489622341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2026-06-10 11:00:00+02:00</t>
        </is>
      </c>
      <c r="AJ9087" s="33" t="n">
        <v>2275.327622192378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2026-06-10 12:00:00+02:00</t>
        </is>
      </c>
      <c r="AJ9088" s="33" t="n">
        <v>2274.293503532353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2026-06-10 13:00:00+02:00</t>
        </is>
      </c>
      <c r="AJ9089" s="33" t="n">
        <v>2265.540722787158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2026-06-10 14:00:00+02:00</t>
        </is>
      </c>
      <c r="AJ9090" s="33" t="n">
        <v>2234.930264510545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2026-06-10 15:00:00+02:00</t>
        </is>
      </c>
      <c r="AJ9091" s="33" t="n">
        <v>2208.887379340431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2026-06-10 16:00:00+02:00</t>
        </is>
      </c>
      <c r="AJ9092" s="33" t="n">
        <v>2202.666409627986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2026-06-10 17:00:00+02:00</t>
        </is>
      </c>
      <c r="AJ9093" s="33" t="n">
        <v>2233.977005052828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2026-06-10 18:00:00+02:00</t>
        </is>
      </c>
      <c r="AJ9094" s="33" t="n">
        <v>2276.215651553598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2026-06-10 19:00:00+02:00</t>
        </is>
      </c>
      <c r="AJ9095" s="33" t="n">
        <v>2341.898192084664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2026-06-10 20:00:00+02:00</t>
        </is>
      </c>
      <c r="AJ9096" s="33" t="n">
        <v>2373.453311904773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2026-06-10 21:00:00+02:00</t>
        </is>
      </c>
      <c r="AJ9097" s="33" t="n">
        <v>2277.865001857022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2026-06-10 22:00:00+02:00</t>
        </is>
      </c>
      <c r="AJ9098" s="33" t="n">
        <v>2052.709691808804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2026-06-10 23:00:00+02:00</t>
        </is>
      </c>
      <c r="AJ9099" s="33" t="n">
        <v>1786.094120452961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2026-06-11 00:00:00+02:00</t>
        </is>
      </c>
      <c r="AJ9100" s="33" t="n">
        <v>1601.730463435485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2026-06-11 01:00:00+02:00</t>
        </is>
      </c>
      <c r="AJ9101" s="33" t="n">
        <v>1513.206725725091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2026-06-11 02:00:00+02:00</t>
        </is>
      </c>
      <c r="AJ9102" s="33" t="n">
        <v>1475.063948626676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2026-06-11 03:00:00+02:00</t>
        </is>
      </c>
      <c r="AJ9103" s="33" t="n">
        <v>1443.220628871438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2026-06-11 04:00:00+02:00</t>
        </is>
      </c>
      <c r="AJ9104" s="33" t="n">
        <v>1465.338441207969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2026-06-11 05:00:00+02:00</t>
        </is>
      </c>
      <c r="AJ9105" s="33" t="n">
        <v>1643.696863747482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2026-06-11 06:00:00+02:00</t>
        </is>
      </c>
      <c r="AJ9106" s="33" t="n">
        <v>1905.956659793716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2026-06-11 07:00:00+02:00</t>
        </is>
      </c>
      <c r="AJ9107" s="33" t="n">
        <v>2161.670059122613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2026-06-11 08:00:00+02:00</t>
        </is>
      </c>
      <c r="AJ9108" s="33" t="n">
        <v>2279.26203569092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2026-06-11 09:00:00+02:00</t>
        </is>
      </c>
      <c r="AJ9109" s="33" t="n">
        <v>2318.749266146664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2026-06-11 10:00:00+02:00</t>
        </is>
      </c>
      <c r="AJ9110" s="33" t="n">
        <v>2330.923629894489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2026-06-11 11:00:00+02:00</t>
        </is>
      </c>
      <c r="AJ9111" s="33" t="n">
        <v>2343.165964223105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2026-06-11 12:00:00+02:00</t>
        </is>
      </c>
      <c r="AJ9112" s="33" t="n">
        <v>2342.214117647919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2026-06-11 13:00:00+02:00</t>
        </is>
      </c>
      <c r="AJ9113" s="33" t="n">
        <v>2311.970895238101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2026-06-11 14:00:00+02:00</t>
        </is>
      </c>
      <c r="AJ9114" s="33" t="n">
        <v>2249.893049831057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2026-06-11 15:00:00+02:00</t>
        </is>
      </c>
      <c r="AJ9115" s="33" t="n">
        <v>2210.683425098618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2026-06-11 16:00:00+02:00</t>
        </is>
      </c>
      <c r="AJ9116" s="33" t="n">
        <v>2192.803834031571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2026-06-11 17:00:00+02:00</t>
        </is>
      </c>
      <c r="AJ9117" s="33" t="n">
        <v>2178.448388997774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2026-06-11 18:00:00+02:00</t>
        </is>
      </c>
      <c r="AJ9118" s="33" t="n">
        <v>2209.933425441138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2026-06-11 19:00:00+02:00</t>
        </is>
      </c>
      <c r="AJ9119" s="33" t="n">
        <v>2301.157369541087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2026-06-11 20:00:00+02:00</t>
        </is>
      </c>
      <c r="AJ9120" s="33" t="n">
        <v>2388.296562248735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2026-06-11 21:00:00+02:00</t>
        </is>
      </c>
      <c r="AJ9121" s="33" t="n">
        <v>2291.302283901139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2026-06-11 22:00:00+02:00</t>
        </is>
      </c>
      <c r="AJ9122" s="33" t="n">
        <v>2030.079476890548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2026-06-11 23:00:00+02:00</t>
        </is>
      </c>
      <c r="AJ9123" s="33" t="n">
        <v>1744.118398533482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2026-06-12 00:00:00+02:00</t>
        </is>
      </c>
      <c r="AJ9124" s="33" t="n">
        <v>1580.357828463606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2026-06-12 01:00:00+02:00</t>
        </is>
      </c>
      <c r="AJ9125" s="33" t="n">
        <v>1498.29698649278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2026-06-12 02:00:00+02:00</t>
        </is>
      </c>
      <c r="AJ9126" s="33" t="n">
        <v>1453.732719426422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2026-06-12 03:00:00+02:00</t>
        </is>
      </c>
      <c r="AJ9127" s="33" t="n">
        <v>1427.771946173324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2026-06-12 04:00:00+02:00</t>
        </is>
      </c>
      <c r="AJ9128" s="33" t="n">
        <v>1446.50169439381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2026-06-12 05:00:00+02:00</t>
        </is>
      </c>
      <c r="AJ9129" s="33" t="n">
        <v>1598.679791798937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2026-06-12 06:00:00+02:00</t>
        </is>
      </c>
      <c r="AJ9130" s="33" t="n">
        <v>1827.870880633166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2026-06-12 07:00:00+02:00</t>
        </is>
      </c>
      <c r="AJ9131" s="33" t="n">
        <v>2072.623023473556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2026-06-12 08:00:00+02:00</t>
        </is>
      </c>
      <c r="AJ9132" s="33" t="n">
        <v>2218.56005977016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2026-06-12 09:00:00+02:00</t>
        </is>
      </c>
      <c r="AJ9133" s="33" t="n">
        <v>2286.088188749507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2026-06-12 10:00:00+02:00</t>
        </is>
      </c>
      <c r="AJ9134" s="33" t="n">
        <v>2325.919239723919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2026-06-12 11:00:00+02:00</t>
        </is>
      </c>
      <c r="AJ9135" s="33" t="n">
        <v>2334.429225565579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2026-06-12 12:00:00+02:00</t>
        </is>
      </c>
      <c r="AJ9136" s="33" t="n">
        <v>2326.388361521205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2026-06-12 13:00:00+02:00</t>
        </is>
      </c>
      <c r="AJ9137" s="33" t="n">
        <v>2290.938582887241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2026-06-12 14:00:00+02:00</t>
        </is>
      </c>
      <c r="AJ9138" s="33" t="n">
        <v>2251.054862965724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2026-06-12 15:00:00+02:00</t>
        </is>
      </c>
      <c r="AJ9139" s="33" t="n">
        <v>2235.770411136957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2026-06-12 16:00:00+02:00</t>
        </is>
      </c>
      <c r="AJ9140" s="33" t="n">
        <v>2220.816138491339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2026-06-12 17:00:00+02:00</t>
        </is>
      </c>
      <c r="AJ9141" s="33" t="n">
        <v>2230.190474315525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2026-06-12 18:00:00+02:00</t>
        </is>
      </c>
      <c r="AJ9142" s="33" t="n">
        <v>2261.786000366846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2026-06-12 19:00:00+02:00</t>
        </is>
      </c>
      <c r="AJ9143" s="33" t="n">
        <v>2343.030983853886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2026-06-12 20:00:00+02:00</t>
        </is>
      </c>
      <c r="AJ9144" s="33" t="n">
        <v>2389.945567842149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2026-06-12 21:00:00+02:00</t>
        </is>
      </c>
      <c r="AJ9145" s="33" t="n">
        <v>2293.570157116446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2026-06-12 22:00:00+02:00</t>
        </is>
      </c>
      <c r="AJ9146" s="33" t="n">
        <v>2057.658186431161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2026-06-12 23:00:00+02:00</t>
        </is>
      </c>
      <c r="AJ9147" s="33" t="n">
        <v>1781.429908248943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2026-06-13 00:00:00+02:00</t>
        </is>
      </c>
      <c r="AJ9148" s="33" t="n">
        <v>1422.763267814649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2026-06-13 01:00:00+02:00</t>
        </is>
      </c>
      <c r="AJ9149" s="33" t="n">
        <v>1338.940627939471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2026-06-13 02:00:00+02:00</t>
        </is>
      </c>
      <c r="AJ9150" s="33" t="n">
        <v>1302.293848601613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2026-06-13 03:00:00+02:00</t>
        </is>
      </c>
      <c r="AJ9151" s="33" t="n">
        <v>1271.617623140258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2026-06-13 04:00:00+02:00</t>
        </is>
      </c>
      <c r="AJ9152" s="33" t="n">
        <v>1272.431087323588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2026-06-13 05:00:00+02:00</t>
        </is>
      </c>
      <c r="AJ9153" s="33" t="n">
        <v>1398.129235676358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2026-06-13 06:00:00+02:00</t>
        </is>
      </c>
      <c r="AJ9154" s="33" t="n">
        <v>1621.037500803986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2026-06-13 07:00:00+02:00</t>
        </is>
      </c>
      <c r="AJ9155" s="33" t="n">
        <v>1868.201328172267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2026-06-13 08:00:00+02:00</t>
        </is>
      </c>
      <c r="AJ9156" s="33" t="n">
        <v>1998.153444052014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2026-06-13 09:00:00+02:00</t>
        </is>
      </c>
      <c r="AJ9157" s="33" t="n">
        <v>2041.713601032017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2026-06-13 10:00:00+02:00</t>
        </is>
      </c>
      <c r="AJ9158" s="33" t="n">
        <v>2049.45995430027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2026-06-13 11:00:00+02:00</t>
        </is>
      </c>
      <c r="AJ9159" s="33" t="n">
        <v>2054.842996651122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2026-06-13 12:00:00+02:00</t>
        </is>
      </c>
      <c r="AJ9160" s="33" t="n">
        <v>2054.594149867236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2026-06-13 13:00:00+02:00</t>
        </is>
      </c>
      <c r="AJ9161" s="33" t="n">
        <v>2040.896990548022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2026-06-13 14:00:00+02:00</t>
        </is>
      </c>
      <c r="AJ9162" s="33" t="n">
        <v>2015.819440017154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2026-06-13 15:00:00+02:00</t>
        </is>
      </c>
      <c r="AJ9163" s="33" t="n">
        <v>1981.258313324731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2026-06-13 16:00:00+02:00</t>
        </is>
      </c>
      <c r="AJ9164" s="33" t="n">
        <v>1964.21512967475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2026-06-13 17:00:00+02:00</t>
        </is>
      </c>
      <c r="AJ9165" s="33" t="n">
        <v>1959.844181520233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2026-06-13 18:00:00+02:00</t>
        </is>
      </c>
      <c r="AJ9166" s="33" t="n">
        <v>1987.14930285788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2026-06-13 19:00:00+02:00</t>
        </is>
      </c>
      <c r="AJ9167" s="33" t="n">
        <v>2043.055512761518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2026-06-13 20:00:00+02:00</t>
        </is>
      </c>
      <c r="AJ9168" s="33" t="n">
        <v>2100.378652063255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2026-06-13 21:00:00+02:00</t>
        </is>
      </c>
      <c r="AJ9169" s="33" t="n">
        <v>2030.918605322743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2026-06-13 22:00:00+02:00</t>
        </is>
      </c>
      <c r="AJ9170" s="33" t="n">
        <v>1851.921568012005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2026-06-13 23:00:00+02:00</t>
        </is>
      </c>
      <c r="AJ9171" s="33" t="n">
        <v>1619.075078169779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2026-06-14 00:00:00+02:00</t>
        </is>
      </c>
      <c r="AJ9172" s="33" t="n">
        <v>1408.083958391969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2026-06-14 01:00:00+02:00</t>
        </is>
      </c>
      <c r="AJ9173" s="33" t="n">
        <v>1311.187880749317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2026-06-14 02:00:00+02:00</t>
        </is>
      </c>
      <c r="AJ9174" s="33" t="n">
        <v>1251.141188862265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2026-06-14 03:00:00+02:00</t>
        </is>
      </c>
      <c r="AJ9175" s="33" t="n">
        <v>1212.064018361001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2026-06-14 04:00:00+02:00</t>
        </is>
      </c>
      <c r="AJ9176" s="33" t="n">
        <v>1230.026394481604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2026-06-14 05:00:00+02:00</t>
        </is>
      </c>
      <c r="AJ9177" s="33" t="n">
        <v>1360.072163448601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2026-06-14 06:00:00+02:00</t>
        </is>
      </c>
      <c r="AJ9178" s="33" t="n">
        <v>1558.001484547402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2026-06-14 07:00:00+02:00</t>
        </is>
      </c>
      <c r="AJ9179" s="33" t="n">
        <v>1764.479758216276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2026-06-14 08:00:00+02:00</t>
        </is>
      </c>
      <c r="AJ9180" s="33" t="n">
        <v>1883.484360543742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2026-06-14 09:00:00+02:00</t>
        </is>
      </c>
      <c r="AJ9181" s="33" t="n">
        <v>1937.840642895946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2026-06-14 10:00:00+02:00</t>
        </is>
      </c>
      <c r="AJ9182" s="33" t="n">
        <v>1959.819491486588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2026-06-14 11:00:00+02:00</t>
        </is>
      </c>
      <c r="AJ9183" s="33" t="n">
        <v>1976.137215748052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2026-06-14 12:00:00+02:00</t>
        </is>
      </c>
      <c r="AJ9184" s="33" t="n">
        <v>1979.042725145526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2026-06-14 13:00:00+02:00</t>
        </is>
      </c>
      <c r="AJ9185" s="33" t="n">
        <v>1962.462211967355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2026-06-14 14:00:00+02:00</t>
        </is>
      </c>
      <c r="AJ9186" s="33" t="n">
        <v>1929.176694965131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2026-06-14 15:00:00+02:00</t>
        </is>
      </c>
      <c r="AJ9187" s="33" t="n">
        <v>1916.731177488854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2026-06-14 16:00:00+02:00</t>
        </is>
      </c>
      <c r="AJ9188" s="33" t="n">
        <v>1921.908531004739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2026-06-14 17:00:00+02:00</t>
        </is>
      </c>
      <c r="AJ9189" s="33" t="n">
        <v>1946.041648640372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2026-06-14 18:00:00+02:00</t>
        </is>
      </c>
      <c r="AJ9190" s="33" t="n">
        <v>1973.259825523959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2026-06-14 19:00:00+02:00</t>
        </is>
      </c>
      <c r="AJ9191" s="33" t="n">
        <v>2035.639798893614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2026-06-14 20:00:00+02:00</t>
        </is>
      </c>
      <c r="AJ9192" s="33" t="n">
        <v>2081.093944008941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2026-06-14 21:00:00+02:00</t>
        </is>
      </c>
      <c r="AJ9193" s="33" t="n">
        <v>1992.039848376608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2026-06-14 22:00:00+02:00</t>
        </is>
      </c>
      <c r="AJ9194" s="33" t="n">
        <v>1764.514165713494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2026-06-14 23:00:00+02:00</t>
        </is>
      </c>
      <c r="AJ9195" s="33" t="n">
        <v>1497.000909547863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2026-06-15 00:00:00+02:00</t>
        </is>
      </c>
      <c r="AJ9196" s="33" t="n">
        <v>1591.348955669758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2026-06-15 01:00:00+02:00</t>
        </is>
      </c>
      <c r="AJ9197" s="33" t="n">
        <v>1472.611174800977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2026-06-15 02:00:00+02:00</t>
        </is>
      </c>
      <c r="AJ9198" s="33" t="n">
        <v>1398.083652473575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2026-06-15 03:00:00+02:00</t>
        </is>
      </c>
      <c r="AJ9199" s="33" t="n">
        <v>1350.285112612679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2026-06-15 04:00:00+02:00</t>
        </is>
      </c>
      <c r="AJ9200" s="33" t="n">
        <v>1384.82512884325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2026-06-15 05:00:00+02:00</t>
        </is>
      </c>
      <c r="AJ9201" s="33" t="n">
        <v>1569.441228560487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2026-06-15 06:00:00+02:00</t>
        </is>
      </c>
      <c r="AJ9202" s="33" t="n">
        <v>1856.175651706889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2026-06-15 07:00:00+02:00</t>
        </is>
      </c>
      <c r="AJ9203" s="33" t="n">
        <v>2139.787501276707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2026-06-15 08:00:00+02:00</t>
        </is>
      </c>
      <c r="AJ9204" s="33" t="n">
        <v>2298.761199739722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2026-06-15 09:00:00+02:00</t>
        </is>
      </c>
      <c r="AJ9205" s="33" t="n">
        <v>2355.921282802569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2026-06-15 10:00:00+02:00</t>
        </is>
      </c>
      <c r="AJ9206" s="33" t="n">
        <v>2355.07644164184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2026-06-15 11:00:00+02:00</t>
        </is>
      </c>
      <c r="AJ9207" s="33" t="n">
        <v>2336.710289831957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2026-06-15 12:00:00+02:00</t>
        </is>
      </c>
      <c r="AJ9208" s="33" t="n">
        <v>2335.262426978808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2026-06-15 13:00:00+02:00</t>
        </is>
      </c>
      <c r="AJ9209" s="33" t="n">
        <v>2327.448392418376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2026-06-15 14:00:00+02:00</t>
        </is>
      </c>
      <c r="AJ9210" s="33" t="n">
        <v>2306.375798362757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2026-06-15 15:00:00+02:00</t>
        </is>
      </c>
      <c r="AJ9211" s="33" t="n">
        <v>2279.424887681681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2026-06-15 16:00:00+02:00</t>
        </is>
      </c>
      <c r="AJ9212" s="33" t="n">
        <v>2268.050689616756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2026-06-15 17:00:00+02:00</t>
        </is>
      </c>
      <c r="AJ9213" s="33" t="n">
        <v>2291.011773915922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2026-06-15 18:00:00+02:00</t>
        </is>
      </c>
      <c r="AJ9214" s="33" t="n">
        <v>2336.390222985061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2026-06-15 19:00:00+02:00</t>
        </is>
      </c>
      <c r="AJ9215" s="33" t="n">
        <v>2434.62652194953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2026-06-15 20:00:00+02:00</t>
        </is>
      </c>
      <c r="AJ9216" s="33" t="n">
        <v>2496.0169644238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2026-06-15 21:00:00+02:00</t>
        </is>
      </c>
      <c r="AJ9217" s="33" t="n">
        <v>2394.752219612194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2026-06-15 22:00:00+02:00</t>
        </is>
      </c>
      <c r="AJ9218" s="33" t="n">
        <v>2110.938208209596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2026-06-15 23:00:00+02:00</t>
        </is>
      </c>
      <c r="AJ9219" s="33" t="n">
        <v>1770.089243365302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2026-06-16 00:00:00+02:00</t>
        </is>
      </c>
      <c r="AJ9220" s="33" t="n">
        <v>1549.193052480622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2026-06-16 01:00:00+02:00</t>
        </is>
      </c>
      <c r="AJ9221" s="33" t="n">
        <v>1445.323022561162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2026-06-16 02:00:00+02:00</t>
        </is>
      </c>
      <c r="AJ9222" s="33" t="n">
        <v>1414.246081518913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2026-06-16 03:00:00+02:00</t>
        </is>
      </c>
      <c r="AJ9223" s="33" t="n">
        <v>1386.765196298376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2026-06-16 04:00:00+02:00</t>
        </is>
      </c>
      <c r="AJ9224" s="33" t="n">
        <v>1412.287676833848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2026-06-16 05:00:00+02:00</t>
        </is>
      </c>
      <c r="AJ9225" s="33" t="n">
        <v>1606.989579989664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2026-06-16 06:00:00+02:00</t>
        </is>
      </c>
      <c r="AJ9226" s="33" t="n">
        <v>1905.066100108498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2026-06-16 07:00:00+02:00</t>
        </is>
      </c>
      <c r="AJ9227" s="33" t="n">
        <v>2210.275241447057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2026-06-16 08:00:00+02:00</t>
        </is>
      </c>
      <c r="AJ9228" s="33" t="n">
        <v>2349.220254465305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2026-06-16 09:00:00+02:00</t>
        </is>
      </c>
      <c r="AJ9229" s="33" t="n">
        <v>2396.934088943566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2026-06-16 10:00:00+02:00</t>
        </is>
      </c>
      <c r="AJ9230" s="33" t="n">
        <v>2396.108108390085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2026-06-16 11:00:00+02:00</t>
        </is>
      </c>
      <c r="AJ9231" s="33" t="n">
        <v>2386.302063986469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2026-06-16 12:00:00+02:00</t>
        </is>
      </c>
      <c r="AJ9232" s="33" t="n">
        <v>2363.146587532029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2026-06-16 13:00:00+02:00</t>
        </is>
      </c>
      <c r="AJ9233" s="33" t="n">
        <v>2320.457385062947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2026-06-16 14:00:00+02:00</t>
        </is>
      </c>
      <c r="AJ9234" s="33" t="n">
        <v>2278.400183879421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2026-06-16 15:00:00+02:00</t>
        </is>
      </c>
      <c r="AJ9235" s="33" t="n">
        <v>2237.931877172659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2026-06-16 16:00:00+02:00</t>
        </is>
      </c>
      <c r="AJ9236" s="33" t="n">
        <v>2230.002921345341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2026-06-16 17:00:00+02:00</t>
        </is>
      </c>
      <c r="AJ9237" s="33" t="n">
        <v>2244.352949756612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2026-06-16 18:00:00+02:00</t>
        </is>
      </c>
      <c r="AJ9238" s="33" t="n">
        <v>2299.487963686743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2026-06-16 19:00:00+02:00</t>
        </is>
      </c>
      <c r="AJ9239" s="33" t="n">
        <v>2400.157469912448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2026-06-16 20:00:00+02:00</t>
        </is>
      </c>
      <c r="AJ9240" s="33" t="n">
        <v>2487.896565390669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2026-06-16 21:00:00+02:00</t>
        </is>
      </c>
      <c r="AJ9241" s="33" t="n">
        <v>2404.943100644013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2026-06-16 22:00:00+02:00</t>
        </is>
      </c>
      <c r="AJ9242" s="33" t="n">
        <v>2156.147401595072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2026-06-16 23:00:00+02:00</t>
        </is>
      </c>
      <c r="AJ9243" s="33" t="n">
        <v>1840.344661695191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2026-06-17 00:00:00+02:00</t>
        </is>
      </c>
      <c r="AJ9244" s="33" t="n">
        <v>1639.131510021369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2026-06-17 01:00:00+02:00</t>
        </is>
      </c>
      <c r="AJ9245" s="33" t="n">
        <v>1533.005750357533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2026-06-17 02:00:00+02:00</t>
        </is>
      </c>
      <c r="AJ9246" s="33" t="n">
        <v>1481.874227377304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2026-06-17 03:00:00+02:00</t>
        </is>
      </c>
      <c r="AJ9247" s="33" t="n">
        <v>1439.809643854222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2026-06-17 04:00:00+02:00</t>
        </is>
      </c>
      <c r="AJ9248" s="33" t="n">
        <v>1428.681648976227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2026-06-17 05:00:00+02:00</t>
        </is>
      </c>
      <c r="AJ9249" s="33" t="n">
        <v>1565.051678141574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2026-06-17 06:00:00+02:00</t>
        </is>
      </c>
      <c r="AJ9250" s="33" t="n">
        <v>1820.968406027569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2026-06-17 07:00:00+02:00</t>
        </is>
      </c>
      <c r="AJ9251" s="33" t="n">
        <v>2102.712565686943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2026-06-17 08:00:00+02:00</t>
        </is>
      </c>
      <c r="AJ9252" s="33" t="n">
        <v>2256.836842605888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2026-06-17 09:00:00+02:00</t>
        </is>
      </c>
      <c r="AJ9253" s="33" t="n">
        <v>2318.087184460144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2026-06-17 10:00:00+02:00</t>
        </is>
      </c>
      <c r="AJ9254" s="33" t="n">
        <v>2345.097869535268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2026-06-17 11:00:00+02:00</t>
        </is>
      </c>
      <c r="AJ9255" s="33" t="n">
        <v>2366.632498098395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2026-06-17 12:00:00+02:00</t>
        </is>
      </c>
      <c r="AJ9256" s="33" t="n">
        <v>2362.50691920746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2026-06-17 13:00:00+02:00</t>
        </is>
      </c>
      <c r="AJ9257" s="33" t="n">
        <v>2340.984530451765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2026-06-17 14:00:00+02:00</t>
        </is>
      </c>
      <c r="AJ9258" s="33" t="n">
        <v>2314.418541917482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2026-06-17 15:00:00+02:00</t>
        </is>
      </c>
      <c r="AJ9259" s="33" t="n">
        <v>2297.511954290089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2026-06-17 16:00:00+02:00</t>
        </is>
      </c>
      <c r="AJ9260" s="33" t="n">
        <v>2286.624105305528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2026-06-17 17:00:00+02:00</t>
        </is>
      </c>
      <c r="AJ9261" s="33" t="n">
        <v>2289.937274223042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2026-06-17 18:00:00+02:00</t>
        </is>
      </c>
      <c r="AJ9262" s="33" t="n">
        <v>2311.720991834161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2026-06-17 19:00:00+02:00</t>
        </is>
      </c>
      <c r="AJ9263" s="33" t="n">
        <v>2377.127819638073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2026-06-17 20:00:00+02:00</t>
        </is>
      </c>
      <c r="AJ9264" s="33" t="n">
        <v>2441.988749042932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2026-06-17 21:00:00+02:00</t>
        </is>
      </c>
      <c r="AJ9265" s="33" t="n">
        <v>2346.33671573328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2026-06-17 22:00:00+02:00</t>
        </is>
      </c>
      <c r="AJ9266" s="33" t="n">
        <v>2102.864221877794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2026-06-17 23:00:00+02:00</t>
        </is>
      </c>
      <c r="AJ9267" s="33" t="n">
        <v>1784.64991050703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2026-06-18 00:00:00+02:00</t>
        </is>
      </c>
      <c r="AJ9268" s="33" t="n">
        <v>1590.018302677735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2026-06-18 01:00:00+02:00</t>
        </is>
      </c>
      <c r="AJ9269" s="33" t="n">
        <v>1512.997020902953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2026-06-18 02:00:00+02:00</t>
        </is>
      </c>
      <c r="AJ9270" s="33" t="n">
        <v>1486.398786807775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2026-06-18 03:00:00+02:00</t>
        </is>
      </c>
      <c r="AJ9271" s="33" t="n">
        <v>1443.109780091269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2026-06-18 04:00:00+02:00</t>
        </is>
      </c>
      <c r="AJ9272" s="33" t="n">
        <v>1432.96421480307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2026-06-18 05:00:00+02:00</t>
        </is>
      </c>
      <c r="AJ9273" s="33" t="n">
        <v>1561.163027584498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2026-06-18 06:00:00+02:00</t>
        </is>
      </c>
      <c r="AJ9274" s="33" t="n">
        <v>1824.194090407661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2026-06-18 07:00:00+02:00</t>
        </is>
      </c>
      <c r="AJ9275" s="33" t="n">
        <v>2109.879446345372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2026-06-18 08:00:00+02:00</t>
        </is>
      </c>
      <c r="AJ9276" s="33" t="n">
        <v>2278.403842110732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2026-06-18 09:00:00+02:00</t>
        </is>
      </c>
      <c r="AJ9277" s="33" t="n">
        <v>2343.39241599881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2026-06-18 10:00:00+02:00</t>
        </is>
      </c>
      <c r="AJ9278" s="33" t="n">
        <v>2347.597119489951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2026-06-18 11:00:00+02:00</t>
        </is>
      </c>
      <c r="AJ9279" s="33" t="n">
        <v>2348.636614471613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2026-06-18 12:00:00+02:00</t>
        </is>
      </c>
      <c r="AJ9280" s="33" t="n">
        <v>2336.508721621922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2026-06-18 13:00:00+02:00</t>
        </is>
      </c>
      <c r="AJ9281" s="33" t="n">
        <v>2315.261151319954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2026-06-18 14:00:00+02:00</t>
        </is>
      </c>
      <c r="AJ9282" s="33" t="n">
        <v>2289.578410989389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2026-06-18 15:00:00+02:00</t>
        </is>
      </c>
      <c r="AJ9283" s="33" t="n">
        <v>2261.241986358681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2026-06-18 16:00:00+02:00</t>
        </is>
      </c>
      <c r="AJ9284" s="33" t="n">
        <v>2260.218203220565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2026-06-18 17:00:00+02:00</t>
        </is>
      </c>
      <c r="AJ9285" s="33" t="n">
        <v>2274.289446968393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2026-06-18 18:00:00+02:00</t>
        </is>
      </c>
      <c r="AJ9286" s="33" t="n">
        <v>2322.618199140797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2026-06-18 19:00:00+02:00</t>
        </is>
      </c>
      <c r="AJ9287" s="33" t="n">
        <v>2411.426916879059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2026-06-18 20:00:00+02:00</t>
        </is>
      </c>
      <c r="AJ9288" s="33" t="n">
        <v>2486.131816903906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2026-06-18 21:00:00+02:00</t>
        </is>
      </c>
      <c r="AJ9289" s="33" t="n">
        <v>2370.780543587344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2026-06-18 22:00:00+02:00</t>
        </is>
      </c>
      <c r="AJ9290" s="33" t="n">
        <v>2113.083959503127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2026-06-18 23:00:00+02:00</t>
        </is>
      </c>
      <c r="AJ9291" s="33" t="n">
        <v>1787.694510198756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2026-06-19 00:00:00+02:00</t>
        </is>
      </c>
      <c r="AJ9292" s="33" t="n">
        <v>1611.566389914445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2026-06-19 01:00:00+02:00</t>
        </is>
      </c>
      <c r="AJ9293" s="33" t="n">
        <v>1506.811537248744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2026-06-19 02:00:00+02:00</t>
        </is>
      </c>
      <c r="AJ9294" s="33" t="n">
        <v>1460.520819207167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2026-06-19 03:00:00+02:00</t>
        </is>
      </c>
      <c r="AJ9295" s="33" t="n">
        <v>1430.113707619074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2026-06-19 04:00:00+02:00</t>
        </is>
      </c>
      <c r="AJ9296" s="33" t="n">
        <v>1439.489698807118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2026-06-19 05:00:00+02:00</t>
        </is>
      </c>
      <c r="AJ9297" s="33" t="n">
        <v>1569.573147884296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2026-06-19 06:00:00+02:00</t>
        </is>
      </c>
      <c r="AJ9298" s="33" t="n">
        <v>1798.228692587898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2026-06-19 07:00:00+02:00</t>
        </is>
      </c>
      <c r="AJ9299" s="33" t="n">
        <v>2050.699600443697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2026-06-19 08:00:00+02:00</t>
        </is>
      </c>
      <c r="AJ9300" s="33" t="n">
        <v>2203.732385156044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2026-06-19 09:00:00+02:00</t>
        </is>
      </c>
      <c r="AJ9301" s="33" t="n">
        <v>2268.985866187264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2026-06-19 10:00:00+02:00</t>
        </is>
      </c>
      <c r="AJ9302" s="33" t="n">
        <v>2288.213070788678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2026-06-19 11:00:00+02:00</t>
        </is>
      </c>
      <c r="AJ9303" s="33" t="n">
        <v>2305.230189090837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2026-06-19 12:00:00+02:00</t>
        </is>
      </c>
      <c r="AJ9304" s="33" t="n">
        <v>2318.00379477977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2026-06-19 13:00:00+02:00</t>
        </is>
      </c>
      <c r="AJ9305" s="33" t="n">
        <v>2307.51414534955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2026-06-19 14:00:00+02:00</t>
        </is>
      </c>
      <c r="AJ9306" s="33" t="n">
        <v>2275.184217894664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2026-06-19 15:00:00+02:00</t>
        </is>
      </c>
      <c r="AJ9307" s="33" t="n">
        <v>2255.476415326673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2026-06-19 16:00:00+02:00</t>
        </is>
      </c>
      <c r="AJ9308" s="33" t="n">
        <v>2261.213713946069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2026-06-19 17:00:00+02:00</t>
        </is>
      </c>
      <c r="AJ9309" s="33" t="n">
        <v>2283.604263155524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2026-06-19 18:00:00+02:00</t>
        </is>
      </c>
      <c r="AJ9310" s="33" t="n">
        <v>2310.617800348308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2026-06-19 19:00:00+02:00</t>
        </is>
      </c>
      <c r="AJ9311" s="33" t="n">
        <v>2373.745258549191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2026-06-19 20:00:00+02:00</t>
        </is>
      </c>
      <c r="AJ9312" s="33" t="n">
        <v>2434.821347287205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2026-06-19 21:00:00+02:00</t>
        </is>
      </c>
      <c r="AJ9313" s="33" t="n">
        <v>2381.275243289588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2026-06-19 22:00:00+02:00</t>
        </is>
      </c>
      <c r="AJ9314" s="33" t="n">
        <v>2185.016247274985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2026-06-19 23:00:00+02:00</t>
        </is>
      </c>
      <c r="AJ9315" s="33" t="n">
        <v>1911.380811299327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2026-06-20 00:00:00+02:00</t>
        </is>
      </c>
      <c r="AJ9316" s="33" t="n">
        <v>1503.456960401026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2026-06-20 01:00:00+02:00</t>
        </is>
      </c>
      <c r="AJ9317" s="33" t="n">
        <v>1392.374807400853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2026-06-20 02:00:00+02:00</t>
        </is>
      </c>
      <c r="AJ9318" s="33" t="n">
        <v>1331.611253690666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2026-06-20 03:00:00+02:00</t>
        </is>
      </c>
      <c r="AJ9319" s="33" t="n">
        <v>1288.603751477002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2026-06-20 04:00:00+02:00</t>
        </is>
      </c>
      <c r="AJ9320" s="33" t="n">
        <v>1275.880152332496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2026-06-20 05:00:00+02:00</t>
        </is>
      </c>
      <c r="AJ9321" s="33" t="n">
        <v>1388.801956108773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2026-06-20 06:00:00+02:00</t>
        </is>
      </c>
      <c r="AJ9322" s="33" t="n">
        <v>1601.856780629212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2026-06-20 07:00:00+02:00</t>
        </is>
      </c>
      <c r="AJ9323" s="33" t="n">
        <v>1842.727827989551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2026-06-20 08:00:00+02:00</t>
        </is>
      </c>
      <c r="AJ9324" s="33" t="n">
        <v>1977.462950357726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2026-06-20 09:00:00+02:00</t>
        </is>
      </c>
      <c r="AJ9325" s="33" t="n">
        <v>2035.765068736165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2026-06-20 10:00:00+02:00</t>
        </is>
      </c>
      <c r="AJ9326" s="33" t="n">
        <v>2049.674595512189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2026-06-20 11:00:00+02:00</t>
        </is>
      </c>
      <c r="AJ9327" s="33" t="n">
        <v>2062.751737789826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2026-06-20 12:00:00+02:00</t>
        </is>
      </c>
      <c r="AJ9328" s="33" t="n">
        <v>2059.280485371894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2026-06-20 13:00:00+02:00</t>
        </is>
      </c>
      <c r="AJ9329" s="33" t="n">
        <v>2045.687289834766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2026-06-20 14:00:00+02:00</t>
        </is>
      </c>
      <c r="AJ9330" s="33" t="n">
        <v>2032.881772625949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2026-06-20 15:00:00+02:00</t>
        </is>
      </c>
      <c r="AJ9331" s="33" t="n">
        <v>2034.173225791265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2026-06-20 16:00:00+02:00</t>
        </is>
      </c>
      <c r="AJ9332" s="33" t="n">
        <v>2034.276150266364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2026-06-20 17:00:00+02:00</t>
        </is>
      </c>
      <c r="AJ9333" s="33" t="n">
        <v>2031.379774180029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2026-06-20 18:00:00+02:00</t>
        </is>
      </c>
      <c r="AJ9334" s="33" t="n">
        <v>2036.809412934964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2026-06-20 19:00:00+02:00</t>
        </is>
      </c>
      <c r="AJ9335" s="33" t="n">
        <v>2088.141178850118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2026-06-20 20:00:00+02:00</t>
        </is>
      </c>
      <c r="AJ9336" s="33" t="n">
        <v>2136.639007227833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2026-06-20 21:00:00+02:00</t>
        </is>
      </c>
      <c r="AJ9337" s="33" t="n">
        <v>2056.792980911072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2026-06-20 22:00:00+02:00</t>
        </is>
      </c>
      <c r="AJ9338" s="33" t="n">
        <v>1851.699486734797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2026-06-20 23:00:00+02:00</t>
        </is>
      </c>
      <c r="AJ9339" s="33" t="n">
        <v>1592.924566384168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2026-06-21 00:00:00+02:00</t>
        </is>
      </c>
      <c r="AJ9340" s="33" t="n">
        <v>1367.944034456274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2026-06-21 01:00:00+02:00</t>
        </is>
      </c>
      <c r="AJ9341" s="33" t="n">
        <v>1262.189150581765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2026-06-21 02:00:00+02:00</t>
        </is>
      </c>
      <c r="AJ9342" s="33" t="n">
        <v>1202.146675251103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2026-06-21 03:00:00+02:00</t>
        </is>
      </c>
      <c r="AJ9343" s="33" t="n">
        <v>1163.797938905867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2026-06-21 04:00:00+02:00</t>
        </is>
      </c>
      <c r="AJ9344" s="33" t="n">
        <v>1185.341610416475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2026-06-21 05:00:00+02:00</t>
        </is>
      </c>
      <c r="AJ9345" s="33" t="n">
        <v>1336.478774055214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2026-06-21 06:00:00+02:00</t>
        </is>
      </c>
      <c r="AJ9346" s="33" t="n">
        <v>1580.163657379827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2026-06-21 07:00:00+02:00</t>
        </is>
      </c>
      <c r="AJ9347" s="33" t="n">
        <v>1824.754954525722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2026-06-21 08:00:00+02:00</t>
        </is>
      </c>
      <c r="AJ9348" s="33" t="n">
        <v>1958.810725532456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2026-06-21 09:00:00+02:00</t>
        </is>
      </c>
      <c r="AJ9349" s="33" t="n">
        <v>2005.629104487886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2026-06-21 10:00:00+02:00</t>
        </is>
      </c>
      <c r="AJ9350" s="33" t="n">
        <v>2020.983972127132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2026-06-21 11:00:00+02:00</t>
        </is>
      </c>
      <c r="AJ9351" s="33" t="n">
        <v>2027.158651299719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2026-06-21 12:00:00+02:00</t>
        </is>
      </c>
      <c r="AJ9352" s="33" t="n">
        <v>2011.225335574755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2026-06-21 13:00:00+02:00</t>
        </is>
      </c>
      <c r="AJ9353" s="33" t="n">
        <v>1989.390786821301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2026-06-21 14:00:00+02:00</t>
        </is>
      </c>
      <c r="AJ9354" s="33" t="n">
        <v>1954.182319351688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2026-06-21 15:00:00+02:00</t>
        </is>
      </c>
      <c r="AJ9355" s="33" t="n">
        <v>1945.11981371522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2026-06-21 16:00:00+02:00</t>
        </is>
      </c>
      <c r="AJ9356" s="33" t="n">
        <v>1946.502271377181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2026-06-21 17:00:00+02:00</t>
        </is>
      </c>
      <c r="AJ9357" s="33" t="n">
        <v>1968.88477140519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2026-06-21 18:00:00+02:00</t>
        </is>
      </c>
      <c r="AJ9358" s="33" t="n">
        <v>2000.107896895729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2026-06-21 19:00:00+02:00</t>
        </is>
      </c>
      <c r="AJ9359" s="33" t="n">
        <v>2060.351461846488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2026-06-21 20:00:00+02:00</t>
        </is>
      </c>
      <c r="AJ9360" s="33" t="n">
        <v>2101.230979745673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2026-06-21 21:00:00+02:00</t>
        </is>
      </c>
      <c r="AJ9361" s="33" t="n">
        <v>2021.140847008851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2026-06-21 22:00:00+02:00</t>
        </is>
      </c>
      <c r="AJ9362" s="33" t="n">
        <v>1806.574227342053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2026-06-21 23:00:00+02:00</t>
        </is>
      </c>
      <c r="AJ9363" s="33" t="n">
        <v>1551.155710410892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2026-06-22 00:00:00+02:00</t>
        </is>
      </c>
      <c r="AJ9364" s="33" t="n">
        <v>1651.883301466756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2026-06-22 01:00:00+02:00</t>
        </is>
      </c>
      <c r="AJ9365" s="33" t="n">
        <v>1541.005233773519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2026-06-22 02:00:00+02:00</t>
        </is>
      </c>
      <c r="AJ9366" s="33" t="n">
        <v>1484.317182080582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2026-06-22 03:00:00+02:00</t>
        </is>
      </c>
      <c r="AJ9367" s="33" t="n">
        <v>1437.313079990392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2026-06-22 04:00:00+02:00</t>
        </is>
      </c>
      <c r="AJ9368" s="33" t="n">
        <v>1464.779618407767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2026-06-22 05:00:00+02:00</t>
        </is>
      </c>
      <c r="AJ9369" s="33" t="n">
        <v>1621.471538793062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2026-06-22 06:00:00+02:00</t>
        </is>
      </c>
      <c r="AJ9370" s="33" t="n">
        <v>1869.649416683132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2026-06-22 07:00:00+02:00</t>
        </is>
      </c>
      <c r="AJ9371" s="33" t="n">
        <v>2129.615128042047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2026-06-22 08:00:00+02:00</t>
        </is>
      </c>
      <c r="AJ9372" s="33" t="n">
        <v>2294.360816090161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2026-06-22 09:00:00+02:00</t>
        </is>
      </c>
      <c r="AJ9373" s="33" t="n">
        <v>2375.779575786431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2026-06-22 10:00:00+02:00</t>
        </is>
      </c>
      <c r="AJ9374" s="33" t="n">
        <v>2402.233930739206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2026-06-22 11:00:00+02:00</t>
        </is>
      </c>
      <c r="AJ9375" s="33" t="n">
        <v>2397.475149330935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2026-06-22 12:00:00+02:00</t>
        </is>
      </c>
      <c r="AJ9376" s="33" t="n">
        <v>2366.352700468742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2026-06-22 13:00:00+02:00</t>
        </is>
      </c>
      <c r="AJ9377" s="33" t="n">
        <v>2319.853178494576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2026-06-22 14:00:00+02:00</t>
        </is>
      </c>
      <c r="AJ9378" s="33" t="n">
        <v>2275.184542170065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2026-06-22 15:00:00+02:00</t>
        </is>
      </c>
      <c r="AJ9379" s="33" t="n">
        <v>2265.448822855388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2026-06-22 16:00:00+02:00</t>
        </is>
      </c>
      <c r="AJ9380" s="33" t="n">
        <v>2285.978648750774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2026-06-22 17:00:00+02:00</t>
        </is>
      </c>
      <c r="AJ9381" s="33" t="n">
        <v>2311.12431784503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2026-06-22 18:00:00+02:00</t>
        </is>
      </c>
      <c r="AJ9382" s="33" t="n">
        <v>2343.995398228506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2026-06-22 19:00:00+02:00</t>
        </is>
      </c>
      <c r="AJ9383" s="33" t="n">
        <v>2410.980134010378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2026-06-22 20:00:00+02:00</t>
        </is>
      </c>
      <c r="AJ9384" s="33" t="n">
        <v>2479.397888305875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2026-06-22 21:00:00+02:00</t>
        </is>
      </c>
      <c r="AJ9385" s="33" t="n">
        <v>2401.400905594081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2026-06-22 22:00:00+02:00</t>
        </is>
      </c>
      <c r="AJ9386" s="33" t="n">
        <v>2170.474537030143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2026-06-22 23:00:00+02:00</t>
        </is>
      </c>
      <c r="AJ9387" s="33" t="n">
        <v>1865.591155145725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2026-06-23 00:00:00+02:00</t>
        </is>
      </c>
      <c r="AJ9388" s="33" t="n">
        <v>1652.263369043918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2026-06-23 01:00:00+02:00</t>
        </is>
      </c>
      <c r="AJ9389" s="33" t="n">
        <v>1520.784836894125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2026-06-23 02:00:00+02:00</t>
        </is>
      </c>
      <c r="AJ9390" s="33" t="n">
        <v>1459.04123063301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2026-06-23 03:00:00+02:00</t>
        </is>
      </c>
      <c r="AJ9391" s="33" t="n">
        <v>1443.641722134519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2026-06-23 04:00:00+02:00</t>
        </is>
      </c>
      <c r="AJ9392" s="33" t="n">
        <v>1464.420206881383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2026-06-23 05:00:00+02:00</t>
        </is>
      </c>
      <c r="AJ9393" s="33" t="n">
        <v>1627.338603668878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2026-06-23 06:00:00+02:00</t>
        </is>
      </c>
      <c r="AJ9394" s="33" t="n">
        <v>1889.29974252012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2026-06-23 07:00:00+02:00</t>
        </is>
      </c>
      <c r="AJ9395" s="33" t="n">
        <v>2168.457257371516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2026-06-23 08:00:00+02:00</t>
        </is>
      </c>
      <c r="AJ9396" s="33" t="n">
        <v>2321.459392500114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2026-06-23 09:00:00+02:00</t>
        </is>
      </c>
      <c r="AJ9397" s="33" t="n">
        <v>2380.183289505979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2026-06-23 10:00:00+02:00</t>
        </is>
      </c>
      <c r="AJ9398" s="33" t="n">
        <v>2383.692167851147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2026-06-23 11:00:00+02:00</t>
        </is>
      </c>
      <c r="AJ9399" s="33" t="n">
        <v>2372.306165031368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2026-06-23 12:00:00+02:00</t>
        </is>
      </c>
      <c r="AJ9400" s="33" t="n">
        <v>2341.976526785646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2026-06-23 13:00:00+02:00</t>
        </is>
      </c>
      <c r="AJ9401" s="33" t="n">
        <v>2316.155146772608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2026-06-23 14:00:00+02:00</t>
        </is>
      </c>
      <c r="AJ9402" s="33" t="n">
        <v>2296.063152710989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2026-06-23 15:00:00+02:00</t>
        </is>
      </c>
      <c r="AJ9403" s="33" t="n">
        <v>2309.531360126663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2026-06-23 16:00:00+02:00</t>
        </is>
      </c>
      <c r="AJ9404" s="33" t="n">
        <v>2338.52893232942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2026-06-23 17:00:00+02:00</t>
        </is>
      </c>
      <c r="AJ9405" s="33" t="n">
        <v>2371.151378202002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2026-06-23 18:00:00+02:00</t>
        </is>
      </c>
      <c r="AJ9406" s="33" t="n">
        <v>2413.920969769119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2026-06-23 19:00:00+02:00</t>
        </is>
      </c>
      <c r="AJ9407" s="33" t="n">
        <v>2478.758752881784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2026-06-23 20:00:00+02:00</t>
        </is>
      </c>
      <c r="AJ9408" s="33" t="n">
        <v>2518.923816826366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2026-06-23 21:00:00+02:00</t>
        </is>
      </c>
      <c r="AJ9409" s="33" t="n">
        <v>2412.500773250655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2026-06-23 22:00:00+02:00</t>
        </is>
      </c>
      <c r="AJ9410" s="33" t="n">
        <v>2169.5293072715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2026-06-23 23:00:00+02:00</t>
        </is>
      </c>
      <c r="AJ9411" s="33" t="n">
        <v>1859.816569684413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2026-06-24 00:00:00+02:00</t>
        </is>
      </c>
      <c r="AJ9412" s="33" t="n">
        <v>1632.68762305948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2026-06-24 01:00:00+02:00</t>
        </is>
      </c>
      <c r="AJ9413" s="33" t="n">
        <v>1503.660311740339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2026-06-24 02:00:00+02:00</t>
        </is>
      </c>
      <c r="AJ9414" s="33" t="n">
        <v>1455.766173932228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2026-06-24 03:00:00+02:00</t>
        </is>
      </c>
      <c r="AJ9415" s="33" t="n">
        <v>1430.557862585121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2026-06-24 04:00:00+02:00</t>
        </is>
      </c>
      <c r="AJ9416" s="33" t="n">
        <v>1439.217386296775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2026-06-24 05:00:00+02:00</t>
        </is>
      </c>
      <c r="AJ9417" s="33" t="n">
        <v>1565.42016933305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2026-06-24 06:00:00+02:00</t>
        </is>
      </c>
      <c r="AJ9418" s="33" t="n">
        <v>1796.564793370342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2026-06-24 07:00:00+02:00</t>
        </is>
      </c>
      <c r="AJ9419" s="33" t="n">
        <v>2070.79347884048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2026-06-24 08:00:00+02:00</t>
        </is>
      </c>
      <c r="AJ9420" s="33" t="n">
        <v>2274.243267153449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2026-06-24 09:00:00+02:00</t>
        </is>
      </c>
      <c r="AJ9421" s="33" t="n">
        <v>2400.374167225817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2026-06-24 10:00:00+02:00</t>
        </is>
      </c>
      <c r="AJ9422" s="33" t="n">
        <v>2476.84312332642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2026-06-24 11:00:00+02:00</t>
        </is>
      </c>
      <c r="AJ9423" s="33" t="n">
        <v>2501.561923305889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2026-06-24 12:00:00+02:00</t>
        </is>
      </c>
      <c r="AJ9424" s="33" t="n">
        <v>2494.06796949117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2026-06-24 13:00:00+02:00</t>
        </is>
      </c>
      <c r="AJ9425" s="33" t="n">
        <v>2442.224061963627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2026-06-24 14:00:00+02:00</t>
        </is>
      </c>
      <c r="AJ9426" s="33" t="n">
        <v>2369.956921271771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2026-06-24 15:00:00+02:00</t>
        </is>
      </c>
      <c r="AJ9427" s="33" t="n">
        <v>2309.393346416763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2026-06-24 16:00:00+02:00</t>
        </is>
      </c>
      <c r="AJ9428" s="33" t="n">
        <v>2297.969530184384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2026-06-24 17:00:00+02:00</t>
        </is>
      </c>
      <c r="AJ9429" s="33" t="n">
        <v>2337.161414117191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2026-06-24 18:00:00+02:00</t>
        </is>
      </c>
      <c r="AJ9430" s="33" t="n">
        <v>2394.384400066773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2026-06-24 19:00:00+02:00</t>
        </is>
      </c>
      <c r="AJ9431" s="33" t="n">
        <v>2456.077526484637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2026-06-24 20:00:00+02:00</t>
        </is>
      </c>
      <c r="AJ9432" s="33" t="n">
        <v>2460.506404377325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2026-06-24 21:00:00+02:00</t>
        </is>
      </c>
      <c r="AJ9433" s="33" t="n">
        <v>2324.482184558342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2026-06-24 22:00:00+02:00</t>
        </is>
      </c>
      <c r="AJ9434" s="33" t="n">
        <v>2083.924550770768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2026-06-24 23:00:00+02:00</t>
        </is>
      </c>
      <c r="AJ9435" s="33" t="n">
        <v>1804.983755425883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2026-06-25 00:00:00+02:00</t>
        </is>
      </c>
      <c r="AJ9436" s="33" t="n">
        <v>1638.166755390071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2026-06-25 01:00:00+02:00</t>
        </is>
      </c>
      <c r="AJ9437" s="33" t="n">
        <v>1535.381683070806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2026-06-25 02:00:00+02:00</t>
        </is>
      </c>
      <c r="AJ9438" s="33" t="n">
        <v>1487.254625124731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2026-06-25 03:00:00+02:00</t>
        </is>
      </c>
      <c r="AJ9439" s="33" t="n">
        <v>1437.71048069139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2026-06-25 04:00:00+02:00</t>
        </is>
      </c>
      <c r="AJ9440" s="33" t="n">
        <v>1440.315408824375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2026-06-25 05:00:00+02:00</t>
        </is>
      </c>
      <c r="AJ9441" s="33" t="n">
        <v>1616.690035056234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2026-06-25 06:00:00+02:00</t>
        </is>
      </c>
      <c r="AJ9442" s="33" t="n">
        <v>1907.243711663362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2026-06-25 07:00:00+02:00</t>
        </is>
      </c>
      <c r="AJ9443" s="33" t="n">
        <v>2212.267867045366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2026-06-25 08:00:00+02:00</t>
        </is>
      </c>
      <c r="AJ9444" s="33" t="n">
        <v>2357.542638376383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2026-06-25 09:00:00+02:00</t>
        </is>
      </c>
      <c r="AJ9445" s="33" t="n">
        <v>2392.103082372387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2026-06-25 10:00:00+02:00</t>
        </is>
      </c>
      <c r="AJ9446" s="33" t="n">
        <v>2373.374541906508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2026-06-25 11:00:00+02:00</t>
        </is>
      </c>
      <c r="AJ9447" s="33" t="n">
        <v>2353.588293078441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2026-06-25 12:00:00+02:00</t>
        </is>
      </c>
      <c r="AJ9448" s="33" t="n">
        <v>2339.232236983018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2026-06-25 13:00:00+02:00</t>
        </is>
      </c>
      <c r="AJ9449" s="33" t="n">
        <v>2300.099565828982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2026-06-25 14:00:00+02:00</t>
        </is>
      </c>
      <c r="AJ9450" s="33" t="n">
        <v>2261.329507916577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2026-06-25 15:00:00+02:00</t>
        </is>
      </c>
      <c r="AJ9451" s="33" t="n">
        <v>2246.487475549115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2026-06-25 16:00:00+02:00</t>
        </is>
      </c>
      <c r="AJ9452" s="33" t="n">
        <v>2271.067705021727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2026-06-25 17:00:00+02:00</t>
        </is>
      </c>
      <c r="AJ9453" s="33" t="n">
        <v>2301.066435329544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2026-06-25 18:00:00+02:00</t>
        </is>
      </c>
      <c r="AJ9454" s="33" t="n">
        <v>2341.459054949426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2026-06-25 19:00:00+02:00</t>
        </is>
      </c>
      <c r="AJ9455" s="33" t="n">
        <v>2412.49404391773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2026-06-25 20:00:00+02:00</t>
        </is>
      </c>
      <c r="AJ9456" s="33" t="n">
        <v>2460.714879628927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2026-06-25 21:00:00+02:00</t>
        </is>
      </c>
      <c r="AJ9457" s="33" t="n">
        <v>2358.217688852068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2026-06-25 22:00:00+02:00</t>
        </is>
      </c>
      <c r="AJ9458" s="33" t="n">
        <v>2132.794347631582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2026-06-25 23:00:00+02:00</t>
        </is>
      </c>
      <c r="AJ9459" s="33" t="n">
        <v>1865.954247784656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2026-06-26 00:00:00+02:00</t>
        </is>
      </c>
      <c r="AJ9460" s="33" t="n">
        <v>1662.740529145938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2026-06-26 01:00:00+02:00</t>
        </is>
      </c>
      <c r="AJ9461" s="33" t="n">
        <v>1557.929283943985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2026-06-26 02:00:00+02:00</t>
        </is>
      </c>
      <c r="AJ9462" s="33" t="n">
        <v>1501.072546962638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2026-06-26 03:00:00+02:00</t>
        </is>
      </c>
      <c r="AJ9463" s="33" t="n">
        <v>1465.540696678107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2026-06-26 04:00:00+02:00</t>
        </is>
      </c>
      <c r="AJ9464" s="33" t="n">
        <v>1486.323904506336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2026-06-26 05:00:00+02:00</t>
        </is>
      </c>
      <c r="AJ9465" s="33" t="n">
        <v>1656.969280368522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2026-06-26 06:00:00+02:00</t>
        </is>
      </c>
      <c r="AJ9466" s="33" t="n">
        <v>1921.838198617207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2026-06-26 07:00:00+02:00</t>
        </is>
      </c>
      <c r="AJ9467" s="33" t="n">
        <v>2171.931021681043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2026-06-26 08:00:00+02:00</t>
        </is>
      </c>
      <c r="AJ9468" s="33" t="n">
        <v>2280.445640611766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2026-06-26 09:00:00+02:00</t>
        </is>
      </c>
      <c r="AJ9469" s="33" t="n">
        <v>2297.924261769745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2026-06-26 10:00:00+02:00</t>
        </is>
      </c>
      <c r="AJ9470" s="33" t="n">
        <v>2293.286301668798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2026-06-26 11:00:00+02:00</t>
        </is>
      </c>
      <c r="AJ9471" s="33" t="n">
        <v>2299.037281621307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2026-06-26 12:00:00+02:00</t>
        </is>
      </c>
      <c r="AJ9472" s="33" t="n">
        <v>2300.385063151649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2026-06-26 13:00:00+02:00</t>
        </is>
      </c>
      <c r="AJ9473" s="33" t="n">
        <v>2298.452569555979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2026-06-26 14:00:00+02:00</t>
        </is>
      </c>
      <c r="AJ9474" s="33" t="n">
        <v>2275.900433218693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2026-06-26 15:00:00+02:00</t>
        </is>
      </c>
      <c r="AJ9475" s="33" t="n">
        <v>2273.121643019064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2026-06-26 16:00:00+02:00</t>
        </is>
      </c>
      <c r="AJ9476" s="33" t="n">
        <v>2263.106760573355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2026-06-26 17:00:00+02:00</t>
        </is>
      </c>
      <c r="AJ9477" s="33" t="n">
        <v>2277.418777710737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2026-06-26 18:00:00+02:00</t>
        </is>
      </c>
      <c r="AJ9478" s="33" t="n">
        <v>2302.376011138344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2026-06-26 19:00:00+02:00</t>
        </is>
      </c>
      <c r="AJ9479" s="33" t="n">
        <v>2378.126510232524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2026-06-26 20:00:00+02:00</t>
        </is>
      </c>
      <c r="AJ9480" s="33" t="n">
        <v>2426.449151572349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2026-06-26 21:00:00+02:00</t>
        </is>
      </c>
      <c r="AJ9481" s="33" t="n">
        <v>2334.68511951075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2026-06-26 22:00:00+02:00</t>
        </is>
      </c>
      <c r="AJ9482" s="33" t="n">
        <v>2102.526042496683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2026-06-26 23:00:00+02:00</t>
        </is>
      </c>
      <c r="AJ9483" s="33" t="n">
        <v>1839.546216808008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2026-06-27 00:00:00+02:00</t>
        </is>
      </c>
      <c r="AJ9484" s="33" t="n">
        <v>1479.448908858132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2026-06-27 01:00:00+02:00</t>
        </is>
      </c>
      <c r="AJ9485" s="33" t="n">
        <v>1389.022819125973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2026-06-27 02:00:00+02:00</t>
        </is>
      </c>
      <c r="AJ9486" s="33" t="n">
        <v>1332.656419046439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2026-06-27 03:00:00+02:00</t>
        </is>
      </c>
      <c r="AJ9487" s="33" t="n">
        <v>1291.50600815921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2026-06-27 04:00:00+02:00</t>
        </is>
      </c>
      <c r="AJ9488" s="33" t="n">
        <v>1298.727534964137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2026-06-27 05:00:00+02:00</t>
        </is>
      </c>
      <c r="AJ9489" s="33" t="n">
        <v>1406.226428997984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2026-06-27 06:00:00+02:00</t>
        </is>
      </c>
      <c r="AJ9490" s="33" t="n">
        <v>1608.169520799716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2026-06-27 07:00:00+02:00</t>
        </is>
      </c>
      <c r="AJ9491" s="33" t="n">
        <v>1829.53307220608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2026-06-27 08:00:00+02:00</t>
        </is>
      </c>
      <c r="AJ9492" s="33" t="n">
        <v>1971.086723229389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2026-06-27 09:00:00+02:00</t>
        </is>
      </c>
      <c r="AJ9493" s="33" t="n">
        <v>2041.110928713369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2026-06-27 10:00:00+02:00</t>
        </is>
      </c>
      <c r="AJ9494" s="33" t="n">
        <v>2081.102144845623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2026-06-27 11:00:00+02:00</t>
        </is>
      </c>
      <c r="AJ9495" s="33" t="n">
        <v>2120.623654232008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2026-06-27 12:00:00+02:00</t>
        </is>
      </c>
      <c r="AJ9496" s="33" t="n">
        <v>2142.486574854053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2026-06-27 13:00:00+02:00</t>
        </is>
      </c>
      <c r="AJ9497" s="33" t="n">
        <v>2129.363783763604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2026-06-27 14:00:00+02:00</t>
        </is>
      </c>
      <c r="AJ9498" s="33" t="n">
        <v>2082.94536216827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2026-06-27 15:00:00+02:00</t>
        </is>
      </c>
      <c r="AJ9499" s="33" t="n">
        <v>2044.393181672781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2026-06-27 16:00:00+02:00</t>
        </is>
      </c>
      <c r="AJ9500" s="33" t="n">
        <v>2028.478187314264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2026-06-27 17:00:00+02:00</t>
        </is>
      </c>
      <c r="AJ9501" s="33" t="n">
        <v>2031.668376213656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2026-06-27 18:00:00+02:00</t>
        </is>
      </c>
      <c r="AJ9502" s="33" t="n">
        <v>2036.950277629356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2026-06-27 19:00:00+02:00</t>
        </is>
      </c>
      <c r="AJ9503" s="33" t="n">
        <v>2070.060959105494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2026-06-27 20:00:00+02:00</t>
        </is>
      </c>
      <c r="AJ9504" s="33" t="n">
        <v>2108.050614884251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2026-06-27 21:00:00+02:00</t>
        </is>
      </c>
      <c r="AJ9505" s="33" t="n">
        <v>2052.090663869856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2026-06-27 22:00:00+02:00</t>
        </is>
      </c>
      <c r="AJ9506" s="33" t="n">
        <v>1890.540543594959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2026-06-27 23:00:00+02:00</t>
        </is>
      </c>
      <c r="AJ9507" s="33" t="n">
        <v>1652.423489426272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2026-06-28 00:00:00+02:00</t>
        </is>
      </c>
      <c r="AJ9508" s="33" t="n">
        <v>1444.126454537964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2026-06-28 01:00:00+02:00</t>
        </is>
      </c>
      <c r="AJ9509" s="33" t="n">
        <v>1339.39199828568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2026-06-28 02:00:00+02:00</t>
        </is>
      </c>
      <c r="AJ9510" s="33" t="n">
        <v>1306.429768641134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2026-06-28 03:00:00+02:00</t>
        </is>
      </c>
      <c r="AJ9511" s="33" t="n">
        <v>1288.332313962364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2026-06-28 04:00:00+02:00</t>
        </is>
      </c>
      <c r="AJ9512" s="33" t="n">
        <v>1303.871297246386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2026-06-28 05:00:00+02:00</t>
        </is>
      </c>
      <c r="AJ9513" s="33" t="n">
        <v>1417.567604909712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2026-06-28 06:00:00+02:00</t>
        </is>
      </c>
      <c r="AJ9514" s="33" t="n">
        <v>1616.296812753492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2026-06-28 07:00:00+02:00</t>
        </is>
      </c>
      <c r="AJ9515" s="33" t="n">
        <v>1805.134305429618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2026-06-28 08:00:00+02:00</t>
        </is>
      </c>
      <c r="AJ9516" s="33" t="n">
        <v>1896.677076749754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2026-06-28 09:00:00+02:00</t>
        </is>
      </c>
      <c r="AJ9517" s="33" t="n">
        <v>1922.849810509915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2026-06-28 10:00:00+02:00</t>
        </is>
      </c>
      <c r="AJ9518" s="33" t="n">
        <v>1947.699030022442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2026-06-28 11:00:00+02:00</t>
        </is>
      </c>
      <c r="AJ9519" s="33" t="n">
        <v>1980.134470608781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2026-06-28 12:00:00+02:00</t>
        </is>
      </c>
      <c r="AJ9520" s="33" t="n">
        <v>1988.190383635236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2026-06-28 13:00:00+02:00</t>
        </is>
      </c>
      <c r="AJ9521" s="33" t="n">
        <v>1963.143630949322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2026-06-28 14:00:00+02:00</t>
        </is>
      </c>
      <c r="AJ9522" s="33" t="n">
        <v>1918.637527375176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2026-06-28 15:00:00+02:00</t>
        </is>
      </c>
      <c r="AJ9523" s="33" t="n">
        <v>1893.150304080592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2026-06-28 16:00:00+02:00</t>
        </is>
      </c>
      <c r="AJ9524" s="33" t="n">
        <v>1907.062221661483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2026-06-28 17:00:00+02:00</t>
        </is>
      </c>
      <c r="AJ9525" s="33" t="n">
        <v>1955.64686164631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2026-06-28 18:00:00+02:00</t>
        </is>
      </c>
      <c r="AJ9526" s="33" t="n">
        <v>2014.893615716783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2026-06-28 19:00:00+02:00</t>
        </is>
      </c>
      <c r="AJ9527" s="33" t="n">
        <v>2081.158256077608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2026-06-28 20:00:00+02:00</t>
        </is>
      </c>
      <c r="AJ9528" s="33" t="n">
        <v>2116.877900071226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2026-06-28 21:00:00+02:00</t>
        </is>
      </c>
      <c r="AJ9529" s="33" t="n">
        <v>2034.841366681224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2026-06-28 22:00:00+02:00</t>
        </is>
      </c>
      <c r="AJ9530" s="33" t="n">
        <v>1856.752735174505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2026-06-28 23:00:00+02:00</t>
        </is>
      </c>
      <c r="AJ9531" s="33" t="n">
        <v>1645.662606048076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2026-06-29 00:00:00+02:00</t>
        </is>
      </c>
      <c r="AJ9532" s="33" t="n">
        <v>1732.388281511299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2026-06-29 01:00:00+02:00</t>
        </is>
      </c>
      <c r="AJ9533" s="33" t="n">
        <v>1634.821950553765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2026-06-29 02:00:00+02:00</t>
        </is>
      </c>
      <c r="AJ9534" s="33" t="n">
        <v>1574.157201567374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2026-06-29 03:00:00+02:00</t>
        </is>
      </c>
      <c r="AJ9535" s="33" t="n">
        <v>1528.892883146337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2026-06-29 04:00:00+02:00</t>
        </is>
      </c>
      <c r="AJ9536" s="33" t="n">
        <v>1535.48539092313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2026-06-29 05:00:00+02:00</t>
        </is>
      </c>
      <c r="AJ9537" s="33" t="n">
        <v>1648.115209262851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2026-06-29 06:00:00+02:00</t>
        </is>
      </c>
      <c r="AJ9538" s="33" t="n">
        <v>1842.540575954616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2026-06-29 07:00:00+02:00</t>
        </is>
      </c>
      <c r="AJ9539" s="33" t="n">
        <v>2032.492158038492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2026-06-29 08:00:00+02:00</t>
        </is>
      </c>
      <c r="AJ9540" s="33" t="n">
        <v>2142.571068079211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2026-06-29 09:00:00+02:00</t>
        </is>
      </c>
      <c r="AJ9541" s="33" t="n">
        <v>2187.077052717489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2026-06-29 10:00:00+02:00</t>
        </is>
      </c>
      <c r="AJ9542" s="33" t="n">
        <v>2221.889287085568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2026-06-29 11:00:00+02:00</t>
        </is>
      </c>
      <c r="AJ9543" s="33" t="n">
        <v>2255.920584720565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2026-06-29 12:00:00+02:00</t>
        </is>
      </c>
      <c r="AJ9544" s="33" t="n">
        <v>2278.33783500748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2026-06-29 13:00:00+02:00</t>
        </is>
      </c>
      <c r="AJ9545" s="33" t="n">
        <v>2272.880879330979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2026-06-29 14:00:00+02:00</t>
        </is>
      </c>
      <c r="AJ9546" s="33" t="n">
        <v>2257.33127075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2026-06-29 15:00:00+02:00</t>
        </is>
      </c>
      <c r="AJ9547" s="33" t="n">
        <v>2260.371931388803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2026-06-29 16:00:00+02:00</t>
        </is>
      </c>
      <c r="AJ9548" s="33" t="n">
        <v>2281.853712415921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2026-06-29 17:00:00+02:00</t>
        </is>
      </c>
      <c r="AJ9549" s="33" t="n">
        <v>2299.771421677613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2026-06-29 18:00:00+02:00</t>
        </is>
      </c>
      <c r="AJ9550" s="33" t="n">
        <v>2328.509356718437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2026-06-29 19:00:00+02:00</t>
        </is>
      </c>
      <c r="AJ9551" s="33" t="n">
        <v>2387.939442751079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2026-06-29 20:00:00+02:00</t>
        </is>
      </c>
      <c r="AJ9552" s="33" t="n">
        <v>2435.612259726458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2026-06-29 21:00:00+02:00</t>
        </is>
      </c>
      <c r="AJ9553" s="33" t="n">
        <v>2341.886274073738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2026-06-29 22:00:00+02:00</t>
        </is>
      </c>
      <c r="AJ9554" s="33" t="n">
        <v>2079.150096133676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2026-06-29 23:00:00+02:00</t>
        </is>
      </c>
      <c r="AJ9555" s="33" t="n">
        <v>1783.043951801786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2026-06-30 00:00:00+02:00</t>
        </is>
      </c>
      <c r="AJ9556" s="33" t="n">
        <v>1586.06261665425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2026-06-30 01:00:00+02:00</t>
        </is>
      </c>
      <c r="AJ9557" s="33" t="n">
        <v>1500.975698194764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2026-06-30 02:00:00+02:00</t>
        </is>
      </c>
      <c r="AJ9558" s="33" t="n">
        <v>1442.217717929413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2026-06-30 03:00:00+02:00</t>
        </is>
      </c>
      <c r="AJ9559" s="33" t="n">
        <v>1409.525906135451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2026-06-30 04:00:00+02:00</t>
        </is>
      </c>
      <c r="AJ9560" s="33" t="n">
        <v>1415.504768925402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2026-06-30 05:00:00+02:00</t>
        </is>
      </c>
      <c r="AJ9561" s="33" t="n">
        <v>1568.980864255624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2026-06-30 06:00:00+02:00</t>
        </is>
      </c>
      <c r="AJ9562" s="33" t="n">
        <v>1831.218084072322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2026-06-30 07:00:00+02:00</t>
        </is>
      </c>
      <c r="AJ9563" s="33" t="n">
        <v>2112.277921169431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2026-06-30 08:00:00+02:00</t>
        </is>
      </c>
      <c r="AJ9564" s="33" t="n">
        <v>2278.786289173018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2026-06-30 09:00:00+02:00</t>
        </is>
      </c>
      <c r="AJ9565" s="33" t="n">
        <v>2339.893457478851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2026-06-30 10:00:00+02:00</t>
        </is>
      </c>
      <c r="AJ9566" s="33" t="n">
        <v>2353.753392346627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2026-06-30 11:00:00+02:00</t>
        </is>
      </c>
      <c r="AJ9567" s="33" t="n">
        <v>2358.758723569289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2026-06-30 12:00:00+02:00</t>
        </is>
      </c>
      <c r="AJ9568" s="33" t="n">
        <v>2350.358735856922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2026-06-30 13:00:00+02:00</t>
        </is>
      </c>
      <c r="AJ9569" s="33" t="n">
        <v>2320.44150190692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2026-06-30 14:00:00+02:00</t>
        </is>
      </c>
      <c r="AJ9570" s="33" t="n">
        <v>2282.37322413146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2026-06-30 15:00:00+02:00</t>
        </is>
      </c>
      <c r="AJ9571" s="33" t="n">
        <v>2280.737120968964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2026-06-30 16:00:00+02:00</t>
        </is>
      </c>
      <c r="AJ9572" s="33" t="n">
        <v>2300.428799221755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2026-06-30 17:00:00+02:00</t>
        </is>
      </c>
      <c r="AJ9573" s="33" t="n">
        <v>2326.933043842258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2026-06-30 18:00:00+02:00</t>
        </is>
      </c>
      <c r="AJ9574" s="33" t="n">
        <v>2361.814763805784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2026-06-30 19:00:00+02:00</t>
        </is>
      </c>
      <c r="AJ9575" s="33" t="n">
        <v>2424.494585562818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2026-06-30 20:00:00+02:00</t>
        </is>
      </c>
      <c r="AJ9576" s="33" t="n">
        <v>2473.789312800839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2026-06-30 21:00:00+02:00</t>
        </is>
      </c>
      <c r="AJ9577" s="33" t="n">
        <v>2363.354280160497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2026-06-30 22:00:00+02:00</t>
        </is>
      </c>
      <c r="AJ9578" s="33" t="n">
        <v>2115.059651060996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2026-06-30 23:00:00+02:00</t>
        </is>
      </c>
      <c r="AJ9579" s="33" t="n">
        <v>1801.3009684755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2026-07-01 00:00:00+02:00</t>
        </is>
      </c>
      <c r="AJ9580" s="33" t="n">
        <v>1601.155903499978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2026-07-01 01:00:00+02:00</t>
        </is>
      </c>
      <c r="AJ9581" s="33" t="n">
        <v>1486.372833158696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2026-07-01 02:00:00+02:00</t>
        </is>
      </c>
      <c r="AJ9582" s="33" t="n">
        <v>1439.156567227378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2026-07-01 03:00:00+02:00</t>
        </is>
      </c>
      <c r="AJ9583" s="33" t="n">
        <v>1414.201594787826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2026-07-01 04:00:00+02:00</t>
        </is>
      </c>
      <c r="AJ9584" s="33" t="n">
        <v>1438.0412296224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2026-07-01 05:00:00+02:00</t>
        </is>
      </c>
      <c r="AJ9585" s="33" t="n">
        <v>1597.383187506693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2026-07-01 06:00:00+02:00</t>
        </is>
      </c>
      <c r="AJ9586" s="33" t="n">
        <v>1843.732640996664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2026-07-01 07:00:00+02:00</t>
        </is>
      </c>
      <c r="AJ9587" s="33" t="n">
        <v>2097.342161442046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2026-07-01 08:00:00+02:00</t>
        </is>
      </c>
      <c r="AJ9588" s="33" t="n">
        <v>2237.839608352293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2026-07-01 09:00:00+02:00</t>
        </is>
      </c>
      <c r="AJ9589" s="33" t="n">
        <v>2299.084392699642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2026-07-01 10:00:00+02:00</t>
        </is>
      </c>
      <c r="AJ9590" s="33" t="n">
        <v>2341.489279297746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2026-07-01 11:00:00+02:00</t>
        </is>
      </c>
      <c r="AJ9591" s="33" t="n">
        <v>2360.008923656199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2026-07-01 12:00:00+02:00</t>
        </is>
      </c>
      <c r="AJ9592" s="33" t="n">
        <v>2351.343339741656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2026-07-01 13:00:00+02:00</t>
        </is>
      </c>
      <c r="AJ9593" s="33" t="n">
        <v>2317.188256114602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2026-07-01 14:00:00+02:00</t>
        </is>
      </c>
      <c r="AJ9594" s="33" t="n">
        <v>2282.808704066261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2026-07-01 15:00:00+02:00</t>
        </is>
      </c>
      <c r="AJ9595" s="33" t="n">
        <v>2264.45099772765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2026-07-01 16:00:00+02:00</t>
        </is>
      </c>
      <c r="AJ9596" s="33" t="n">
        <v>2259.735102989643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2026-07-01 17:00:00+02:00</t>
        </is>
      </c>
      <c r="AJ9597" s="33" t="n">
        <v>2274.657693691382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2026-07-01 18:00:00+02:00</t>
        </is>
      </c>
      <c r="AJ9598" s="33" t="n">
        <v>2321.582311107768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2026-07-01 19:00:00+02:00</t>
        </is>
      </c>
      <c r="AJ9599" s="33" t="n">
        <v>2407.147306490574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2026-07-01 20:00:00+02:00</t>
        </is>
      </c>
      <c r="AJ9600" s="33" t="n">
        <v>2483.439675561403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2026-07-01 21:00:00+02:00</t>
        </is>
      </c>
      <c r="AJ9601" s="33" t="n">
        <v>2392.045853325545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2026-07-01 22:00:00+02:00</t>
        </is>
      </c>
      <c r="AJ9602" s="33" t="n">
        <v>2151.845121927297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2026-07-01 23:00:00+02:00</t>
        </is>
      </c>
      <c r="AJ9603" s="33" t="n">
        <v>1827.681261298692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2026-07-02 00:00:00+02:00</t>
        </is>
      </c>
      <c r="AJ9604" s="33" t="n">
        <v>1607.429723906569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2026-07-02 01:00:00+02:00</t>
        </is>
      </c>
      <c r="AJ9605" s="33" t="n">
        <v>1493.83822053631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2026-07-02 02:00:00+02:00</t>
        </is>
      </c>
      <c r="AJ9606" s="33" t="n">
        <v>1451.760008727867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2026-07-02 03:00:00+02:00</t>
        </is>
      </c>
      <c r="AJ9607" s="33" t="n">
        <v>1436.283979373176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2026-07-02 04:00:00+02:00</t>
        </is>
      </c>
      <c r="AJ9608" s="33" t="n">
        <v>1440.289662085444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2026-07-02 05:00:00+02:00</t>
        </is>
      </c>
      <c r="AJ9609" s="33" t="n">
        <v>1586.551565928749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2026-07-02 06:00:00+02:00</t>
        </is>
      </c>
      <c r="AJ9610" s="33" t="n">
        <v>1828.549860786784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2026-07-02 07:00:00+02:00</t>
        </is>
      </c>
      <c r="AJ9611" s="33" t="n">
        <v>2100.077706491983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2026-07-02 08:00:00+02:00</t>
        </is>
      </c>
      <c r="AJ9612" s="33" t="n">
        <v>2263.736902865237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2026-07-02 09:00:00+02:00</t>
        </is>
      </c>
      <c r="AJ9613" s="33" t="n">
        <v>2332.282482499571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2026-07-02 10:00:00+02:00</t>
        </is>
      </c>
      <c r="AJ9614" s="33" t="n">
        <v>2363.972236498475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2026-07-02 11:00:00+02:00</t>
        </is>
      </c>
      <c r="AJ9615" s="33" t="n">
        <v>2363.092106812612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2026-07-02 12:00:00+02:00</t>
        </is>
      </c>
      <c r="AJ9616" s="33" t="n">
        <v>2346.526597654517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2026-07-02 13:00:00+02:00</t>
        </is>
      </c>
      <c r="AJ9617" s="33" t="n">
        <v>2321.65828091062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2026-07-02 14:00:00+02:00</t>
        </is>
      </c>
      <c r="AJ9618" s="33" t="n">
        <v>2290.983786109132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2026-07-02 15:00:00+02:00</t>
        </is>
      </c>
      <c r="AJ9619" s="33" t="n">
        <v>2277.853803450843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2026-07-02 16:00:00+02:00</t>
        </is>
      </c>
      <c r="AJ9620" s="33" t="n">
        <v>2266.860058963503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2026-07-02 17:00:00+02:00</t>
        </is>
      </c>
      <c r="AJ9621" s="33" t="n">
        <v>2264.016645202434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2026-07-02 18:00:00+02:00</t>
        </is>
      </c>
      <c r="AJ9622" s="33" t="n">
        <v>2293.715663835459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2026-07-02 19:00:00+02:00</t>
        </is>
      </c>
      <c r="AJ9623" s="33" t="n">
        <v>2364.898006139512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2026-07-02 20:00:00+02:00</t>
        </is>
      </c>
      <c r="AJ9624" s="33" t="n">
        <v>2434.263391015139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2026-07-02 21:00:00+02:00</t>
        </is>
      </c>
      <c r="AJ9625" s="33" t="n">
        <v>2339.453432605409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2026-07-02 22:00:00+02:00</t>
        </is>
      </c>
      <c r="AJ9626" s="33" t="n">
        <v>2095.920073031203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2026-07-02 23:00:00+02:00</t>
        </is>
      </c>
      <c r="AJ9627" s="33" t="n">
        <v>1807.502722967747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2026-07-03 00:00:00+02:00</t>
        </is>
      </c>
      <c r="AJ9628" s="33" t="n">
        <v>1623.625816003419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2026-07-03 01:00:00+02:00</t>
        </is>
      </c>
      <c r="AJ9629" s="33" t="n">
        <v>1523.588201357554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2026-07-03 02:00:00+02:00</t>
        </is>
      </c>
      <c r="AJ9630" s="33" t="n">
        <v>1448.966595250324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2026-07-03 03:00:00+02:00</t>
        </is>
      </c>
      <c r="AJ9631" s="33" t="n">
        <v>1387.740958631159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2026-07-03 04:00:00+02:00</t>
        </is>
      </c>
      <c r="AJ9632" s="33" t="n">
        <v>1387.881190761159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2026-07-03 05:00:00+02:00</t>
        </is>
      </c>
      <c r="AJ9633" s="33" t="n">
        <v>1544.295124975608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2026-07-03 06:00:00+02:00</t>
        </is>
      </c>
      <c r="AJ9634" s="33" t="n">
        <v>1803.152975683018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2026-07-03 07:00:00+02:00</t>
        </is>
      </c>
      <c r="AJ9635" s="33" t="n">
        <v>2070.20267471911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2026-07-03 08:00:00+02:00</t>
        </is>
      </c>
      <c r="AJ9636" s="33" t="n">
        <v>2225.612190953834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2026-07-03 09:00:00+02:00</t>
        </is>
      </c>
      <c r="AJ9637" s="33" t="n">
        <v>2288.223981309867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2026-07-03 10:00:00+02:00</t>
        </is>
      </c>
      <c r="AJ9638" s="33" t="n">
        <v>2307.604199984328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2026-07-03 11:00:00+02:00</t>
        </is>
      </c>
      <c r="AJ9639" s="33" t="n">
        <v>2304.523123736425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2026-07-03 12:00:00+02:00</t>
        </is>
      </c>
      <c r="AJ9640" s="33" t="n">
        <v>2287.054783798011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2026-07-03 13:00:00+02:00</t>
        </is>
      </c>
      <c r="AJ9641" s="33" t="n">
        <v>2269.658559772206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2026-07-03 14:00:00+02:00</t>
        </is>
      </c>
      <c r="AJ9642" s="33" t="n">
        <v>2256.566171991462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2026-07-03 15:00:00+02:00</t>
        </is>
      </c>
      <c r="AJ9643" s="33" t="n">
        <v>2268.382283829346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2026-07-03 16:00:00+02:00</t>
        </is>
      </c>
      <c r="AJ9644" s="33" t="n">
        <v>2289.249252254901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2026-07-03 17:00:00+02:00</t>
        </is>
      </c>
      <c r="AJ9645" s="33" t="n">
        <v>2322.901575203466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2026-07-03 18:00:00+02:00</t>
        </is>
      </c>
      <c r="AJ9646" s="33" t="n">
        <v>2357.753691405263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2026-07-03 19:00:00+02:00</t>
        </is>
      </c>
      <c r="AJ9647" s="33" t="n">
        <v>2416.774767687741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2026-07-03 20:00:00+02:00</t>
        </is>
      </c>
      <c r="AJ9648" s="33" t="n">
        <v>2447.437024906078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2026-07-03 21:00:00+02:00</t>
        </is>
      </c>
      <c r="AJ9649" s="33" t="n">
        <v>2334.49208861003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2026-07-03 22:00:00+02:00</t>
        </is>
      </c>
      <c r="AJ9650" s="33" t="n">
        <v>2104.75446893145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2026-07-03 23:00:00+02:00</t>
        </is>
      </c>
      <c r="AJ9651" s="33" t="n">
        <v>1824.625343554257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2026-07-04 00:00:00+02:00</t>
        </is>
      </c>
      <c r="AJ9652" s="33" t="n">
        <v>1466.900414736712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2026-07-04 01:00:00+02:00</t>
        </is>
      </c>
      <c r="AJ9653" s="33" t="n">
        <v>1371.908382140644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2026-07-04 02:00:00+02:00</t>
        </is>
      </c>
      <c r="AJ9654" s="33" t="n">
        <v>1329.435700474576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2026-07-04 03:00:00+02:00</t>
        </is>
      </c>
      <c r="AJ9655" s="33" t="n">
        <v>1296.099555940562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2026-07-04 04:00:00+02:00</t>
        </is>
      </c>
      <c r="AJ9656" s="33" t="n">
        <v>1295.035792926347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2026-07-04 05:00:00+02:00</t>
        </is>
      </c>
      <c r="AJ9657" s="33" t="n">
        <v>1407.226244718351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2026-07-04 06:00:00+02:00</t>
        </is>
      </c>
      <c r="AJ9658" s="33" t="n">
        <v>1612.562925332668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2026-07-04 07:00:00+02:00</t>
        </is>
      </c>
      <c r="AJ9659" s="33" t="n">
        <v>1851.958139215094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2026-07-04 08:00:00+02:00</t>
        </is>
      </c>
      <c r="AJ9660" s="33" t="n">
        <v>2005.270547724321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2026-07-04 09:00:00+02:00</t>
        </is>
      </c>
      <c r="AJ9661" s="33" t="n">
        <v>2078.93627681486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2026-07-04 10:00:00+02:00</t>
        </is>
      </c>
      <c r="AJ9662" s="33" t="n">
        <v>2099.928000722181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2026-07-04 11:00:00+02:00</t>
        </is>
      </c>
      <c r="AJ9663" s="33" t="n">
        <v>2095.781777905879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2026-07-04 12:00:00+02:00</t>
        </is>
      </c>
      <c r="AJ9664" s="33" t="n">
        <v>2066.713725078701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2026-07-04 13:00:00+02:00</t>
        </is>
      </c>
      <c r="AJ9665" s="33" t="n">
        <v>2030.675042728892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2026-07-04 14:00:00+02:00</t>
        </is>
      </c>
      <c r="AJ9666" s="33" t="n">
        <v>1989.747666450762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2026-07-04 15:00:00+02:00</t>
        </is>
      </c>
      <c r="AJ9667" s="33" t="n">
        <v>1976.033307853264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2026-07-04 16:00:00+02:00</t>
        </is>
      </c>
      <c r="AJ9668" s="33" t="n">
        <v>1958.719265401334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2026-07-04 17:00:00+02:00</t>
        </is>
      </c>
      <c r="AJ9669" s="33" t="n">
        <v>1960.465771208379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2026-07-04 18:00:00+02:00</t>
        </is>
      </c>
      <c r="AJ9670" s="33" t="n">
        <v>1978.313404083262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2026-07-04 19:00:00+02:00</t>
        </is>
      </c>
      <c r="AJ9671" s="33" t="n">
        <v>2062.7860643945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2026-07-04 20:00:00+02:00</t>
        </is>
      </c>
      <c r="AJ9672" s="33" t="n">
        <v>2139.666093397029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2026-07-04 21:00:00+02:00</t>
        </is>
      </c>
      <c r="AJ9673" s="33" t="n">
        <v>2072.002800416743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2026-07-04 22:00:00+02:00</t>
        </is>
      </c>
      <c r="AJ9674" s="33" t="n">
        <v>1862.616472168181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2026-07-04 23:00:00+02:00</t>
        </is>
      </c>
      <c r="AJ9675" s="33" t="n">
        <v>1586.814759635803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2026-07-05 00:00:00+02:00</t>
        </is>
      </c>
      <c r="AJ9676" s="33" t="n">
        <v>1371.117166581514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2026-07-05 01:00:00+02:00</t>
        </is>
      </c>
      <c r="AJ9677" s="33" t="n">
        <v>1297.71140454147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2026-07-05 02:00:00+02:00</t>
        </is>
      </c>
      <c r="AJ9678" s="33" t="n">
        <v>1278.645052155157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2026-07-05 03:00:00+02:00</t>
        </is>
      </c>
      <c r="AJ9679" s="33" t="n">
        <v>1252.409576784879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2026-07-05 04:00:00+02:00</t>
        </is>
      </c>
      <c r="AJ9680" s="33" t="n">
        <v>1236.032723980349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2026-07-05 05:00:00+02:00</t>
        </is>
      </c>
      <c r="AJ9681" s="33" t="n">
        <v>1331.121218370216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2026-07-05 06:00:00+02:00</t>
        </is>
      </c>
      <c r="AJ9682" s="33" t="n">
        <v>1525.412756644764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2026-07-05 07:00:00+02:00</t>
        </is>
      </c>
      <c r="AJ9683" s="33" t="n">
        <v>1757.042309655572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2026-07-05 08:00:00+02:00</t>
        </is>
      </c>
      <c r="AJ9684" s="33" t="n">
        <v>1889.673398109788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2026-07-05 09:00:00+02:00</t>
        </is>
      </c>
      <c r="AJ9685" s="33" t="n">
        <v>1937.568683548355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2026-07-05 10:00:00+02:00</t>
        </is>
      </c>
      <c r="AJ9686" s="33" t="n">
        <v>1962.243773346584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2026-07-05 11:00:00+02:00</t>
        </is>
      </c>
      <c r="AJ9687" s="33" t="n">
        <v>1987.768396116946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2026-07-05 12:00:00+02:00</t>
        </is>
      </c>
      <c r="AJ9688" s="33" t="n">
        <v>1999.987399835368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2026-07-05 13:00:00+02:00</t>
        </is>
      </c>
      <c r="AJ9689" s="33" t="n">
        <v>1985.562259828567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2026-07-05 14:00:00+02:00</t>
        </is>
      </c>
      <c r="AJ9690" s="33" t="n">
        <v>1957.516275686799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2026-07-05 15:00:00+02:00</t>
        </is>
      </c>
      <c r="AJ9691" s="33" t="n">
        <v>1939.044098996321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2026-07-05 16:00:00+02:00</t>
        </is>
      </c>
      <c r="AJ9692" s="33" t="n">
        <v>1931.728757672925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2026-07-05 17:00:00+02:00</t>
        </is>
      </c>
      <c r="AJ9693" s="33" t="n">
        <v>1952.857206811012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2026-07-05 18:00:00+02:00</t>
        </is>
      </c>
      <c r="AJ9694" s="33" t="n">
        <v>1995.06997206283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2026-07-05 19:00:00+02:00</t>
        </is>
      </c>
      <c r="AJ9695" s="33" t="n">
        <v>2074.166726928599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2026-07-05 20:00:00+02:00</t>
        </is>
      </c>
      <c r="AJ9696" s="33" t="n">
        <v>2128.351331886489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2026-07-05 21:00:00+02:00</t>
        </is>
      </c>
      <c r="AJ9697" s="33" t="n">
        <v>2038.533379437258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2026-07-05 22:00:00+02:00</t>
        </is>
      </c>
      <c r="AJ9698" s="33" t="n">
        <v>1788.70799499014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2026-07-05 23:00:00+02:00</t>
        </is>
      </c>
      <c r="AJ9699" s="33" t="n">
        <v>1494.72292371122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2026-07-06 00:00:00+02:00</t>
        </is>
      </c>
      <c r="AJ9700" s="33" t="n">
        <v>1504.29020123677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2026-07-06 01:00:00+02:00</t>
        </is>
      </c>
      <c r="AJ9701" s="33" t="n">
        <v>1414.702564007696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2026-07-06 02:00:00+02:00</t>
        </is>
      </c>
      <c r="AJ9702" s="33" t="n">
        <v>1376.748817672584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2026-07-06 03:00:00+02:00</t>
        </is>
      </c>
      <c r="AJ9703" s="33" t="n">
        <v>1358.204024749421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2026-07-06 04:00:00+02:00</t>
        </is>
      </c>
      <c r="AJ9704" s="33" t="n">
        <v>1380.687769512839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2026-07-06 05:00:00+02:00</t>
        </is>
      </c>
      <c r="AJ9705" s="33" t="n">
        <v>1523.90863013119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2026-07-06 06:00:00+02:00</t>
        </is>
      </c>
      <c r="AJ9706" s="33" t="n">
        <v>1764.158819567336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2026-07-06 07:00:00+02:00</t>
        </is>
      </c>
      <c r="AJ9707" s="33" t="n">
        <v>2021.644360903225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2026-07-06 08:00:00+02:00</t>
        </is>
      </c>
      <c r="AJ9708" s="33" t="n">
        <v>2182.48579303599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2026-07-06 09:00:00+02:00</t>
        </is>
      </c>
      <c r="AJ9709" s="33" t="n">
        <v>2259.442795807849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2026-07-06 10:00:00+02:00</t>
        </is>
      </c>
      <c r="AJ9710" s="33" t="n">
        <v>2311.948886260928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2026-07-06 11:00:00+02:00</t>
        </is>
      </c>
      <c r="AJ9711" s="33" t="n">
        <v>2364.715770921523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2026-07-06 12:00:00+02:00</t>
        </is>
      </c>
      <c r="AJ9712" s="33" t="n">
        <v>2403.69523017006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2026-07-06 13:00:00+02:00</t>
        </is>
      </c>
      <c r="AJ9713" s="33" t="n">
        <v>2413.450384166002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2026-07-06 14:00:00+02:00</t>
        </is>
      </c>
      <c r="AJ9714" s="33" t="n">
        <v>2379.97074730769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2026-07-06 15:00:00+02:00</t>
        </is>
      </c>
      <c r="AJ9715" s="33" t="n">
        <v>2332.916078711398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2026-07-06 16:00:00+02:00</t>
        </is>
      </c>
      <c r="AJ9716" s="33" t="n">
        <v>2284.732147262269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2026-07-06 17:00:00+02:00</t>
        </is>
      </c>
      <c r="AJ9717" s="33" t="n">
        <v>2253.223212371484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2026-07-06 18:00:00+02:00</t>
        </is>
      </c>
      <c r="AJ9718" s="33" t="n">
        <v>2255.569600628097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2026-07-06 19:00:00+02:00</t>
        </is>
      </c>
      <c r="AJ9719" s="33" t="n">
        <v>2307.845605269885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2026-07-06 20:00:00+02:00</t>
        </is>
      </c>
      <c r="AJ9720" s="33" t="n">
        <v>2351.947173571376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2026-07-06 21:00:00+02:00</t>
        </is>
      </c>
      <c r="AJ9721" s="33" t="n">
        <v>2230.651921009667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2026-07-06 22:00:00+02:00</t>
        </is>
      </c>
      <c r="AJ9722" s="33" t="n">
        <v>1980.03277407786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2026-07-06 23:00:00+02:00</t>
        </is>
      </c>
      <c r="AJ9723" s="33" t="n">
        <v>1676.14529252174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2026-07-07 00:00:00+02:00</t>
        </is>
      </c>
      <c r="AJ9724" s="33" t="n">
        <v>1499.50682366974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2026-07-07 01:00:00+02:00</t>
        </is>
      </c>
      <c r="AJ9725" s="33" t="n">
        <v>1393.361814958108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2026-07-07 02:00:00+02:00</t>
        </is>
      </c>
      <c r="AJ9726" s="33" t="n">
        <v>1334.99984928036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2026-07-07 03:00:00+02:00</t>
        </is>
      </c>
      <c r="AJ9727" s="33" t="n">
        <v>1301.772043376272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2026-07-07 04:00:00+02:00</t>
        </is>
      </c>
      <c r="AJ9728" s="33" t="n">
        <v>1317.760574861034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2026-07-07 05:00:00+02:00</t>
        </is>
      </c>
      <c r="AJ9729" s="33" t="n">
        <v>1484.328275056863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2026-07-07 06:00:00+02:00</t>
        </is>
      </c>
      <c r="AJ9730" s="33" t="n">
        <v>1759.846409241895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2026-07-07 07:00:00+02:00</t>
        </is>
      </c>
      <c r="AJ9731" s="33" t="n">
        <v>2049.520831067667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2026-07-07 08:00:00+02:00</t>
        </is>
      </c>
      <c r="AJ9732" s="33" t="n">
        <v>2250.950852028777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2026-07-07 09:00:00+02:00</t>
        </is>
      </c>
      <c r="AJ9733" s="33" t="n">
        <v>2352.201199111977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2026-07-07 10:00:00+02:00</t>
        </is>
      </c>
      <c r="AJ9734" s="33" t="n">
        <v>2414.593941780169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2026-07-07 11:00:00+02:00</t>
        </is>
      </c>
      <c r="AJ9735" s="33" t="n">
        <v>2434.661628642699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2026-07-07 12:00:00+02:00</t>
        </is>
      </c>
      <c r="AJ9736" s="33" t="n">
        <v>2420.940170279282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2026-07-07 13:00:00+02:00</t>
        </is>
      </c>
      <c r="AJ9737" s="33" t="n">
        <v>2364.135847401041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2026-07-07 14:00:00+02:00</t>
        </is>
      </c>
      <c r="AJ9738" s="33" t="n">
        <v>2270.829310786552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2026-07-07 15:00:00+02:00</t>
        </is>
      </c>
      <c r="AJ9739" s="33" t="n">
        <v>2218.179920913868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2026-07-07 16:00:00+02:00</t>
        </is>
      </c>
      <c r="AJ9740" s="33" t="n">
        <v>2210.591921029764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2026-07-07 17:00:00+02:00</t>
        </is>
      </c>
      <c r="AJ9741" s="33" t="n">
        <v>2238.236741769247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2026-07-07 18:00:00+02:00</t>
        </is>
      </c>
      <c r="AJ9742" s="33" t="n">
        <v>2293.524650920138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2026-07-07 19:00:00+02:00</t>
        </is>
      </c>
      <c r="AJ9743" s="33" t="n">
        <v>2381.941873804306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2026-07-07 20:00:00+02:00</t>
        </is>
      </c>
      <c r="AJ9744" s="33" t="n">
        <v>2454.597764694344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2026-07-07 21:00:00+02:00</t>
        </is>
      </c>
      <c r="AJ9745" s="33" t="n">
        <v>2327.338990922397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2026-07-07 22:00:00+02:00</t>
        </is>
      </c>
      <c r="AJ9746" s="33" t="n">
        <v>2046.376224468027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2026-07-07 23:00:00+02:00</t>
        </is>
      </c>
      <c r="AJ9747" s="33" t="n">
        <v>1722.821727518522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2026-07-08 00:00:00+02:00</t>
        </is>
      </c>
      <c r="AJ9748" s="33" t="n">
        <v>1564.882592890757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2026-07-08 01:00:00+02:00</t>
        </is>
      </c>
      <c r="AJ9749" s="33" t="n">
        <v>1466.498425561191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2026-07-08 02:00:00+02:00</t>
        </is>
      </c>
      <c r="AJ9750" s="33" t="n">
        <v>1426.193030777268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2026-07-08 03:00:00+02:00</t>
        </is>
      </c>
      <c r="AJ9751" s="33" t="n">
        <v>1398.706531999233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2026-07-08 04:00:00+02:00</t>
        </is>
      </c>
      <c r="AJ9752" s="33" t="n">
        <v>1415.798467201693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2026-07-08 05:00:00+02:00</t>
        </is>
      </c>
      <c r="AJ9753" s="33" t="n">
        <v>1541.723507833904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2026-07-08 06:00:00+02:00</t>
        </is>
      </c>
      <c r="AJ9754" s="33" t="n">
        <v>1776.246255625249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2026-07-08 07:00:00+02:00</t>
        </is>
      </c>
      <c r="AJ9755" s="33" t="n">
        <v>2031.154448552223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2026-07-08 08:00:00+02:00</t>
        </is>
      </c>
      <c r="AJ9756" s="33" t="n">
        <v>2182.012962962606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2026-07-08 09:00:00+02:00</t>
        </is>
      </c>
      <c r="AJ9757" s="33" t="n">
        <v>2259.686487631789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2026-07-08 10:00:00+02:00</t>
        </is>
      </c>
      <c r="AJ9758" s="33" t="n">
        <v>2288.055065725195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2026-07-08 11:00:00+02:00</t>
        </is>
      </c>
      <c r="AJ9759" s="33" t="n">
        <v>2321.099028769986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2026-07-08 12:00:00+02:00</t>
        </is>
      </c>
      <c r="AJ9760" s="33" t="n">
        <v>2318.214627556497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2026-07-08 13:00:00+02:00</t>
        </is>
      </c>
      <c r="AJ9761" s="33" t="n">
        <v>2302.638049863232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2026-07-08 14:00:00+02:00</t>
        </is>
      </c>
      <c r="AJ9762" s="33" t="n">
        <v>2270.592113148411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2026-07-08 15:00:00+02:00</t>
        </is>
      </c>
      <c r="AJ9763" s="33" t="n">
        <v>2242.68483543437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2026-07-08 16:00:00+02:00</t>
        </is>
      </c>
      <c r="AJ9764" s="33" t="n">
        <v>2217.527399318404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2026-07-08 17:00:00+02:00</t>
        </is>
      </c>
      <c r="AJ9765" s="33" t="n">
        <v>2218.087998781767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2026-07-08 18:00:00+02:00</t>
        </is>
      </c>
      <c r="AJ9766" s="33" t="n">
        <v>2254.60479026473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2026-07-08 19:00:00+02:00</t>
        </is>
      </c>
      <c r="AJ9767" s="33" t="n">
        <v>2346.763590537686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2026-07-08 20:00:00+02:00</t>
        </is>
      </c>
      <c r="AJ9768" s="33" t="n">
        <v>2412.808415322667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2026-07-08 21:00:00+02:00</t>
        </is>
      </c>
      <c r="AJ9769" s="33" t="n">
        <v>2321.640449784205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2026-07-08 22:00:00+02:00</t>
        </is>
      </c>
      <c r="AJ9770" s="33" t="n">
        <v>2093.469022416039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2026-07-08 23:00:00+02:00</t>
        </is>
      </c>
      <c r="AJ9771" s="33" t="n">
        <v>1816.568552889442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2026-07-09 00:00:00+02:00</t>
        </is>
      </c>
      <c r="AJ9772" s="33" t="n">
        <v>1605.12998926148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2026-07-09 01:00:00+02:00</t>
        </is>
      </c>
      <c r="AJ9773" s="33" t="n">
        <v>1513.5690383462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2026-07-09 02:00:00+02:00</t>
        </is>
      </c>
      <c r="AJ9774" s="33" t="n">
        <v>1477.746898617857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2026-07-09 03:00:00+02:00</t>
        </is>
      </c>
      <c r="AJ9775" s="33" t="n">
        <v>1445.582168986976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2026-07-09 04:00:00+02:00</t>
        </is>
      </c>
      <c r="AJ9776" s="33" t="n">
        <v>1448.575512341054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2026-07-09 05:00:00+02:00</t>
        </is>
      </c>
      <c r="AJ9777" s="33" t="n">
        <v>1577.616600441507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2026-07-09 06:00:00+02:00</t>
        </is>
      </c>
      <c r="AJ9778" s="33" t="n">
        <v>1797.582280638387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2026-07-09 07:00:00+02:00</t>
        </is>
      </c>
      <c r="AJ9779" s="33" t="n">
        <v>2033.113168929209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2026-07-09 08:00:00+02:00</t>
        </is>
      </c>
      <c r="AJ9780" s="33" t="n">
        <v>2152.20189462669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2026-07-09 09:00:00+02:00</t>
        </is>
      </c>
      <c r="AJ9781" s="33" t="n">
        <v>2204.522252862881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2026-07-09 10:00:00+02:00</t>
        </is>
      </c>
      <c r="AJ9782" s="33" t="n">
        <v>2245.816803785636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2026-07-09 11:00:00+02:00</t>
        </is>
      </c>
      <c r="AJ9783" s="33" t="n">
        <v>2285.690517525577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2026-07-09 12:00:00+02:00</t>
        </is>
      </c>
      <c r="AJ9784" s="33" t="n">
        <v>2290.953424168359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2026-07-09 13:00:00+02:00</t>
        </is>
      </c>
      <c r="AJ9785" s="33" t="n">
        <v>2258.251510748812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2026-07-09 14:00:00+02:00</t>
        </is>
      </c>
      <c r="AJ9786" s="33" t="n">
        <v>2212.355978031529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2026-07-09 15:00:00+02:00</t>
        </is>
      </c>
      <c r="AJ9787" s="33" t="n">
        <v>2193.034882363821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2026-07-09 16:00:00+02:00</t>
        </is>
      </c>
      <c r="AJ9788" s="33" t="n">
        <v>2204.861758745091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2026-07-09 17:00:00+02:00</t>
        </is>
      </c>
      <c r="AJ9789" s="33" t="n">
        <v>2242.496987108253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2026-07-09 18:00:00+02:00</t>
        </is>
      </c>
      <c r="AJ9790" s="33" t="n">
        <v>2289.095877713578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2026-07-09 19:00:00+02:00</t>
        </is>
      </c>
      <c r="AJ9791" s="33" t="n">
        <v>2365.474419354073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2026-07-09 20:00:00+02:00</t>
        </is>
      </c>
      <c r="AJ9792" s="33" t="n">
        <v>2404.725076295701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2026-07-09 21:00:00+02:00</t>
        </is>
      </c>
      <c r="AJ9793" s="33" t="n">
        <v>2282.72713281051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2026-07-09 22:00:00+02:00</t>
        </is>
      </c>
      <c r="AJ9794" s="33" t="n">
        <v>2026.906715654629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2026-07-09 23:00:00+02:00</t>
        </is>
      </c>
      <c r="AJ9795" s="33" t="n">
        <v>1695.945878401346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2026-07-10 00:00:00+02:00</t>
        </is>
      </c>
      <c r="AJ9796" s="33" t="n">
        <v>1502.233352935634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2026-07-10 01:00:00+02:00</t>
        </is>
      </c>
      <c r="AJ9797" s="33" t="n">
        <v>1403.352741133045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2026-07-10 02:00:00+02:00</t>
        </is>
      </c>
      <c r="AJ9798" s="33" t="n">
        <v>1401.454048289516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2026-07-10 03:00:00+02:00</t>
        </is>
      </c>
      <c r="AJ9799" s="33" t="n">
        <v>1418.15544874735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2026-07-10 04:00:00+02:00</t>
        </is>
      </c>
      <c r="AJ9800" s="33" t="n">
        <v>1437.05407949471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2026-07-10 05:00:00+02:00</t>
        </is>
      </c>
      <c r="AJ9801" s="33" t="n">
        <v>1556.097695300387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2026-07-10 06:00:00+02:00</t>
        </is>
      </c>
      <c r="AJ9802" s="33" t="n">
        <v>1771.720310243005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2026-07-10 07:00:00+02:00</t>
        </is>
      </c>
      <c r="AJ9803" s="33" t="n">
        <v>2044.238578713328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2026-07-10 08:00:00+02:00</t>
        </is>
      </c>
      <c r="AJ9804" s="33" t="n">
        <v>2223.007445928399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2026-07-10 09:00:00+02:00</t>
        </is>
      </c>
      <c r="AJ9805" s="33" t="n">
        <v>2288.767155219009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2026-07-10 10:00:00+02:00</t>
        </is>
      </c>
      <c r="AJ9806" s="33" t="n">
        <v>2296.074364459288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2026-07-10 11:00:00+02:00</t>
        </is>
      </c>
      <c r="AJ9807" s="33" t="n">
        <v>2294.467046033318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2026-07-10 12:00:00+02:00</t>
        </is>
      </c>
      <c r="AJ9808" s="33" t="n">
        <v>2288.421307806507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2026-07-10 13:00:00+02:00</t>
        </is>
      </c>
      <c r="AJ9809" s="33" t="n">
        <v>2243.379441885119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2026-07-10 14:00:00+02:00</t>
        </is>
      </c>
      <c r="AJ9810" s="33" t="n">
        <v>2185.069984356095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2026-07-10 15:00:00+02:00</t>
        </is>
      </c>
      <c r="AJ9811" s="33" t="n">
        <v>2148.250967331148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2026-07-10 16:00:00+02:00</t>
        </is>
      </c>
      <c r="AJ9812" s="33" t="n">
        <v>2142.155021578336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2026-07-10 17:00:00+02:00</t>
        </is>
      </c>
      <c r="AJ9813" s="33" t="n">
        <v>2163.911443844813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2026-07-10 18:00:00+02:00</t>
        </is>
      </c>
      <c r="AJ9814" s="33" t="n">
        <v>2203.748508443986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2026-07-10 19:00:00+02:00</t>
        </is>
      </c>
      <c r="AJ9815" s="33" t="n">
        <v>2304.426003493596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2026-07-10 20:00:00+02:00</t>
        </is>
      </c>
      <c r="AJ9816" s="33" t="n">
        <v>2387.910634157192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2026-07-10 21:00:00+02:00</t>
        </is>
      </c>
      <c r="AJ9817" s="33" t="n">
        <v>2313.48287159415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2026-07-10 22:00:00+02:00</t>
        </is>
      </c>
      <c r="AJ9818" s="33" t="n">
        <v>2082.920587663608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2026-07-10 23:00:00+02:00</t>
        </is>
      </c>
      <c r="AJ9819" s="33" t="n">
        <v>1772.470918246635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2026-07-11 00:00:00+02:00</t>
        </is>
      </c>
      <c r="AJ9820" s="33" t="n">
        <v>1372.417497930338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2026-07-11 01:00:00+02:00</t>
        </is>
      </c>
      <c r="AJ9821" s="33" t="n">
        <v>1272.601412135525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2026-07-11 02:00:00+02:00</t>
        </is>
      </c>
      <c r="AJ9822" s="33" t="n">
        <v>1243.8567759682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2026-07-11 03:00:00+02:00</t>
        </is>
      </c>
      <c r="AJ9823" s="33" t="n">
        <v>1234.359631633861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2026-07-11 04:00:00+02:00</t>
        </is>
      </c>
      <c r="AJ9824" s="33" t="n">
        <v>1252.305590432667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2026-07-11 05:00:00+02:00</t>
        </is>
      </c>
      <c r="AJ9825" s="33" t="n">
        <v>1349.20965102359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2026-07-11 06:00:00+02:00</t>
        </is>
      </c>
      <c r="AJ9826" s="33" t="n">
        <v>1545.258740366357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2026-07-11 07:00:00+02:00</t>
        </is>
      </c>
      <c r="AJ9827" s="33" t="n">
        <v>1791.892608065023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2026-07-11 08:00:00+02:00</t>
        </is>
      </c>
      <c r="AJ9828" s="33" t="n">
        <v>1970.114218445413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2026-07-11 09:00:00+02:00</t>
        </is>
      </c>
      <c r="AJ9829" s="33" t="n">
        <v>2048.32658297465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2026-07-11 10:00:00+02:00</t>
        </is>
      </c>
      <c r="AJ9830" s="33" t="n">
        <v>2047.397075991228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2026-07-11 11:00:00+02:00</t>
        </is>
      </c>
      <c r="AJ9831" s="33" t="n">
        <v>2026.699331420728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2026-07-11 12:00:00+02:00</t>
        </is>
      </c>
      <c r="AJ9832" s="33" t="n">
        <v>1990.166198171244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2026-07-11 13:00:00+02:00</t>
        </is>
      </c>
      <c r="AJ9833" s="33" t="n">
        <v>1957.368437051535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2026-07-11 14:00:00+02:00</t>
        </is>
      </c>
      <c r="AJ9834" s="33" t="n">
        <v>1931.61709233157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2026-07-11 15:00:00+02:00</t>
        </is>
      </c>
      <c r="AJ9835" s="33" t="n">
        <v>1928.895074067809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2026-07-11 16:00:00+02:00</t>
        </is>
      </c>
      <c r="AJ9836" s="33" t="n">
        <v>1925.034441748571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2026-07-11 17:00:00+02:00</t>
        </is>
      </c>
      <c r="AJ9837" s="33" t="n">
        <v>1915.918776793878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2026-07-11 18:00:00+02:00</t>
        </is>
      </c>
      <c r="AJ9838" s="33" t="n">
        <v>1939.785977167322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2026-07-11 19:00:00+02:00</t>
        </is>
      </c>
      <c r="AJ9839" s="33" t="n">
        <v>2027.137031488308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2026-07-11 20:00:00+02:00</t>
        </is>
      </c>
      <c r="AJ9840" s="33" t="n">
        <v>2114.014772741589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2026-07-11 21:00:00+02:00</t>
        </is>
      </c>
      <c r="AJ9841" s="33" t="n">
        <v>2055.236782548865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2026-07-11 22:00:00+02:00</t>
        </is>
      </c>
      <c r="AJ9842" s="33" t="n">
        <v>1841.875409432689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2026-07-11 23:00:00+02:00</t>
        </is>
      </c>
      <c r="AJ9843" s="33" t="n">
        <v>1559.44335502048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2026-07-12 00:00:00+02:00</t>
        </is>
      </c>
      <c r="AJ9844" s="33" t="n">
        <v>1341.774352705037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2026-07-12 01:00:00+02:00</t>
        </is>
      </c>
      <c r="AJ9845" s="33" t="n">
        <v>1232.309812893067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2026-07-12 02:00:00+02:00</t>
        </is>
      </c>
      <c r="AJ9846" s="33" t="n">
        <v>1204.153339891656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2026-07-12 03:00:00+02:00</t>
        </is>
      </c>
      <c r="AJ9847" s="33" t="n">
        <v>1186.661947156219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2026-07-12 04:00:00+02:00</t>
        </is>
      </c>
      <c r="AJ9848" s="33" t="n">
        <v>1195.644710602721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2026-07-12 05:00:00+02:00</t>
        </is>
      </c>
      <c r="AJ9849" s="33" t="n">
        <v>1300.522711576206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2026-07-12 06:00:00+02:00</t>
        </is>
      </c>
      <c r="AJ9850" s="33" t="n">
        <v>1502.951317861806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2026-07-12 07:00:00+02:00</t>
        </is>
      </c>
      <c r="AJ9851" s="33" t="n">
        <v>1735.116820120789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2026-07-12 08:00:00+02:00</t>
        </is>
      </c>
      <c r="AJ9852" s="33" t="n">
        <v>1870.606949168645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2026-07-12 09:00:00+02:00</t>
        </is>
      </c>
      <c r="AJ9853" s="33" t="n">
        <v>1919.918803892414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2026-07-12 10:00:00+02:00</t>
        </is>
      </c>
      <c r="AJ9854" s="33" t="n">
        <v>1941.91847624763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2026-07-12 11:00:00+02:00</t>
        </is>
      </c>
      <c r="AJ9855" s="33" t="n">
        <v>1955.588331268326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2026-07-12 12:00:00+02:00</t>
        </is>
      </c>
      <c r="AJ9856" s="33" t="n">
        <v>1956.060054207158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2026-07-12 13:00:00+02:00</t>
        </is>
      </c>
      <c r="AJ9857" s="33" t="n">
        <v>1937.673155282817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2026-07-12 14:00:00+02:00</t>
        </is>
      </c>
      <c r="AJ9858" s="33" t="n">
        <v>1915.257254461021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2026-07-12 15:00:00+02:00</t>
        </is>
      </c>
      <c r="AJ9859" s="33" t="n">
        <v>1901.785548068092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2026-07-12 16:00:00+02:00</t>
        </is>
      </c>
      <c r="AJ9860" s="33" t="n">
        <v>1877.865526173045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2026-07-12 17:00:00+02:00</t>
        </is>
      </c>
      <c r="AJ9861" s="33" t="n">
        <v>1855.544100343176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2026-07-12 18:00:00+02:00</t>
        </is>
      </c>
      <c r="AJ9862" s="33" t="n">
        <v>1862.765847678422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2026-07-12 19:00:00+02:00</t>
        </is>
      </c>
      <c r="AJ9863" s="33" t="n">
        <v>1933.265019092748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2026-07-12 20:00:00+02:00</t>
        </is>
      </c>
      <c r="AJ9864" s="33" t="n">
        <v>2015.486012976495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2026-07-12 21:00:00+02:00</t>
        </is>
      </c>
      <c r="AJ9865" s="33" t="n">
        <v>1952.403706999594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2026-07-12 22:00:00+02:00</t>
        </is>
      </c>
      <c r="AJ9866" s="33" t="n">
        <v>1754.564133127381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2026-07-12 23:00:00+02:00</t>
        </is>
      </c>
      <c r="AJ9867" s="33" t="n">
        <v>1524.249790396729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2026-07-13 00:00:00+02:00</t>
        </is>
      </c>
      <c r="AJ9868" s="33" t="n">
        <v>1544.744822238978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2026-07-13 01:00:00+02:00</t>
        </is>
      </c>
      <c r="AJ9869" s="33" t="n">
        <v>1476.426360299073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2026-07-13 02:00:00+02:00</t>
        </is>
      </c>
      <c r="AJ9870" s="33" t="n">
        <v>1413.794498099695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2026-07-13 03:00:00+02:00</t>
        </is>
      </c>
      <c r="AJ9871" s="33" t="n">
        <v>1358.407857018658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2026-07-13 04:00:00+02:00</t>
        </is>
      </c>
      <c r="AJ9872" s="33" t="n">
        <v>1337.692773218339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2026-07-13 05:00:00+02:00</t>
        </is>
      </c>
      <c r="AJ9873" s="33" t="n">
        <v>1455.53647442439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2026-07-13 06:00:00+02:00</t>
        </is>
      </c>
      <c r="AJ9874" s="33" t="n">
        <v>1704.593449030325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2026-07-13 07:00:00+02:00</t>
        </is>
      </c>
      <c r="AJ9875" s="33" t="n">
        <v>1970.693892161101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2026-07-13 08:00:00+02:00</t>
        </is>
      </c>
      <c r="AJ9876" s="33" t="n">
        <v>2123.942923463789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2026-07-13 09:00:00+02:00</t>
        </is>
      </c>
      <c r="AJ9877" s="33" t="n">
        <v>2161.879978281461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2026-07-13 10:00:00+02:00</t>
        </is>
      </c>
      <c r="AJ9878" s="33" t="n">
        <v>2167.848352545512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2026-07-13 11:00:00+02:00</t>
        </is>
      </c>
      <c r="AJ9879" s="33" t="n">
        <v>2168.496273693348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2026-07-13 12:00:00+02:00</t>
        </is>
      </c>
      <c r="AJ9880" s="33" t="n">
        <v>2164.8030645682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2026-07-13 13:00:00+02:00</t>
        </is>
      </c>
      <c r="AJ9881" s="33" t="n">
        <v>2151.458468919088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2026-07-13 14:00:00+02:00</t>
        </is>
      </c>
      <c r="AJ9882" s="33" t="n">
        <v>2135.656953519221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2026-07-13 15:00:00+02:00</t>
        </is>
      </c>
      <c r="AJ9883" s="33" t="n">
        <v>2114.899998487165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2026-07-13 16:00:00+02:00</t>
        </is>
      </c>
      <c r="AJ9884" s="33" t="n">
        <v>2097.471676951891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2026-07-13 17:00:00+02:00</t>
        </is>
      </c>
      <c r="AJ9885" s="33" t="n">
        <v>2077.502447383688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2026-07-13 18:00:00+02:00</t>
        </is>
      </c>
      <c r="AJ9886" s="33" t="n">
        <v>2106.218618095033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2026-07-13 19:00:00+02:00</t>
        </is>
      </c>
      <c r="AJ9887" s="33" t="n">
        <v>2184.100060009568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2026-07-13 20:00:00+02:00</t>
        </is>
      </c>
      <c r="AJ9888" s="33" t="n">
        <v>2299.387972220862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2026-07-13 21:00:00+02:00</t>
        </is>
      </c>
      <c r="AJ9889" s="33" t="n">
        <v>2232.951699622952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2026-07-13 22:00:00+02:00</t>
        </is>
      </c>
      <c r="AJ9890" s="33" t="n">
        <v>2007.131988915544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2026-07-13 23:00:00+02:00</t>
        </is>
      </c>
      <c r="AJ9891" s="33" t="n">
        <v>1669.824999478672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2026-07-14 00:00:00+02:00</t>
        </is>
      </c>
      <c r="AJ9892" s="33" t="n">
        <v>1461.716947501044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2026-07-14 01:00:00+02:00</t>
        </is>
      </c>
      <c r="AJ9893" s="33" t="n">
        <v>1340.657337370634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2026-07-14 02:00:00+02:00</t>
        </is>
      </c>
      <c r="AJ9894" s="33" t="n">
        <v>1297.908541824956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2026-07-14 03:00:00+02:00</t>
        </is>
      </c>
      <c r="AJ9895" s="33" t="n">
        <v>1287.21263664454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2026-07-14 04:00:00+02:00</t>
        </is>
      </c>
      <c r="AJ9896" s="33" t="n">
        <v>1313.358685440138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2026-07-14 05:00:00+02:00</t>
        </is>
      </c>
      <c r="AJ9897" s="33" t="n">
        <v>1480.912384381363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2026-07-14 06:00:00+02:00</t>
        </is>
      </c>
      <c r="AJ9898" s="33" t="n">
        <v>1741.255448391711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2026-07-14 07:00:00+02:00</t>
        </is>
      </c>
      <c r="AJ9899" s="33" t="n">
        <v>2020.059490189452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2026-07-14 08:00:00+02:00</t>
        </is>
      </c>
      <c r="AJ9900" s="33" t="n">
        <v>2169.190566848384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2026-07-14 09:00:00+02:00</t>
        </is>
      </c>
      <c r="AJ9901" s="33" t="n">
        <v>2233.357912035304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2026-07-14 10:00:00+02:00</t>
        </is>
      </c>
      <c r="AJ9902" s="33" t="n">
        <v>2252.393291825424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2026-07-14 11:00:00+02:00</t>
        </is>
      </c>
      <c r="AJ9903" s="33" t="n">
        <v>2267.406074758376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2026-07-14 12:00:00+02:00</t>
        </is>
      </c>
      <c r="AJ9904" s="33" t="n">
        <v>2258.143364285941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2026-07-14 13:00:00+02:00</t>
        </is>
      </c>
      <c r="AJ9905" s="33" t="n">
        <v>2225.930594259025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2026-07-14 14:00:00+02:00</t>
        </is>
      </c>
      <c r="AJ9906" s="33" t="n">
        <v>2173.677932035123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2026-07-14 15:00:00+02:00</t>
        </is>
      </c>
      <c r="AJ9907" s="33" t="n">
        <v>2124.43573674515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2026-07-14 16:00:00+02:00</t>
        </is>
      </c>
      <c r="AJ9908" s="33" t="n">
        <v>2106.58614268143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2026-07-14 17:00:00+02:00</t>
        </is>
      </c>
      <c r="AJ9909" s="33" t="n">
        <v>2096.445458669263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2026-07-14 18:00:00+02:00</t>
        </is>
      </c>
      <c r="AJ9910" s="33" t="n">
        <v>2118.842155563432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2026-07-14 19:00:00+02:00</t>
        </is>
      </c>
      <c r="AJ9911" s="33" t="n">
        <v>2200.381605141341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2026-07-14 20:00:00+02:00</t>
        </is>
      </c>
      <c r="AJ9912" s="33" t="n">
        <v>2292.118821310824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2026-07-14 21:00:00+02:00</t>
        </is>
      </c>
      <c r="AJ9913" s="33" t="n">
        <v>2235.995686648681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2026-07-14 22:00:00+02:00</t>
        </is>
      </c>
      <c r="AJ9914" s="33" t="n">
        <v>2016.878331932147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2026-07-14 23:00:00+02:00</t>
        </is>
      </c>
      <c r="AJ9915" s="33" t="n">
        <v>1719.009515826599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2026-07-15 00:00:00+02:00</t>
        </is>
      </c>
      <c r="AJ9916" s="33" t="n">
        <v>1525.815060196652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2026-07-15 01:00:00+02:00</t>
        </is>
      </c>
      <c r="AJ9917" s="33" t="n">
        <v>1407.093585825006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2026-07-15 02:00:00+02:00</t>
        </is>
      </c>
      <c r="AJ9918" s="33" t="n">
        <v>1358.997661250903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2026-07-15 03:00:00+02:00</t>
        </is>
      </c>
      <c r="AJ9919" s="33" t="n">
        <v>1346.69255878072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2026-07-15 04:00:00+02:00</t>
        </is>
      </c>
      <c r="AJ9920" s="33" t="n">
        <v>1366.488946995793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2026-07-15 05:00:00+02:00</t>
        </is>
      </c>
      <c r="AJ9921" s="33" t="n">
        <v>1504.074250297037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2026-07-15 06:00:00+02:00</t>
        </is>
      </c>
      <c r="AJ9922" s="33" t="n">
        <v>1713.749240089014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2026-07-15 07:00:00+02:00</t>
        </is>
      </c>
      <c r="AJ9923" s="33" t="n">
        <v>1950.494728816845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2026-07-15 08:00:00+02:00</t>
        </is>
      </c>
      <c r="AJ9924" s="33" t="n">
        <v>2076.396677415911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2026-07-15 09:00:00+02:00</t>
        </is>
      </c>
      <c r="AJ9925" s="33" t="n">
        <v>2142.817732598048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2026-07-15 10:00:00+02:00</t>
        </is>
      </c>
      <c r="AJ9926" s="33" t="n">
        <v>2162.209122734858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2026-07-15 11:00:00+02:00</t>
        </is>
      </c>
      <c r="AJ9927" s="33" t="n">
        <v>2183.723046998335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2026-07-15 12:00:00+02:00</t>
        </is>
      </c>
      <c r="AJ9928" s="33" t="n">
        <v>2185.013256854838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2026-07-15 13:00:00+02:00</t>
        </is>
      </c>
      <c r="AJ9929" s="33" t="n">
        <v>2172.482577767994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2026-07-15 14:00:00+02:00</t>
        </is>
      </c>
      <c r="AJ9930" s="33" t="n">
        <v>2146.469967822717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2026-07-15 15:00:00+02:00</t>
        </is>
      </c>
      <c r="AJ9931" s="33" t="n">
        <v>2132.477011324433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2026-07-15 16:00:00+02:00</t>
        </is>
      </c>
      <c r="AJ9932" s="33" t="n">
        <v>2133.41365091159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2026-07-15 17:00:00+02:00</t>
        </is>
      </c>
      <c r="AJ9933" s="33" t="n">
        <v>2158.655640760836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2026-07-15 18:00:00+02:00</t>
        </is>
      </c>
      <c r="AJ9934" s="33" t="n">
        <v>2200.892076229748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2026-07-15 19:00:00+02:00</t>
        </is>
      </c>
      <c r="AJ9935" s="33" t="n">
        <v>2282.045607591886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2026-07-15 20:00:00+02:00</t>
        </is>
      </c>
      <c r="AJ9936" s="33" t="n">
        <v>2331.950369099422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2026-07-15 21:00:00+02:00</t>
        </is>
      </c>
      <c r="AJ9937" s="33" t="n">
        <v>2219.985203238797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2026-07-15 22:00:00+02:00</t>
        </is>
      </c>
      <c r="AJ9938" s="33" t="n">
        <v>1966.858439810141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2026-07-15 23:00:00+02:00</t>
        </is>
      </c>
      <c r="AJ9939" s="33" t="n">
        <v>1658.202409225796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2026-07-16 00:00:00+02:00</t>
        </is>
      </c>
      <c r="AJ9940" s="33" t="n">
        <v>1447.495357867103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2026-07-16 01:00:00+02:00</t>
        </is>
      </c>
      <c r="AJ9941" s="33" t="n">
        <v>1347.475660054727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2026-07-16 02:00:00+02:00</t>
        </is>
      </c>
      <c r="AJ9942" s="33" t="n">
        <v>1318.207769203676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2026-07-16 03:00:00+02:00</t>
        </is>
      </c>
      <c r="AJ9943" s="33" t="n">
        <v>1304.012310729293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2026-07-16 04:00:00+02:00</t>
        </is>
      </c>
      <c r="AJ9944" s="33" t="n">
        <v>1314.472797481362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2026-07-16 05:00:00+02:00</t>
        </is>
      </c>
      <c r="AJ9945" s="33" t="n">
        <v>1468.721632147268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2026-07-16 06:00:00+02:00</t>
        </is>
      </c>
      <c r="AJ9946" s="33" t="n">
        <v>1728.695795111996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2026-07-16 07:00:00+02:00</t>
        </is>
      </c>
      <c r="AJ9947" s="33" t="n">
        <v>2016.431030488394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2026-07-16 08:00:00+02:00</t>
        </is>
      </c>
      <c r="AJ9948" s="33" t="n">
        <v>2167.504674307788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2026-07-16 09:00:00+02:00</t>
        </is>
      </c>
      <c r="AJ9949" s="33" t="n">
        <v>2219.598237946445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2026-07-16 10:00:00+02:00</t>
        </is>
      </c>
      <c r="AJ9950" s="33" t="n">
        <v>2227.92710404667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2026-07-16 11:00:00+02:00</t>
        </is>
      </c>
      <c r="AJ9951" s="33" t="n">
        <v>2235.05228457801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2026-07-16 12:00:00+02:00</t>
        </is>
      </c>
      <c r="AJ9952" s="33" t="n">
        <v>2220.564939350034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2026-07-16 13:00:00+02:00</t>
        </is>
      </c>
      <c r="AJ9953" s="33" t="n">
        <v>2182.372860325231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2026-07-16 14:00:00+02:00</t>
        </is>
      </c>
      <c r="AJ9954" s="33" t="n">
        <v>2118.313877695436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2026-07-16 15:00:00+02:00</t>
        </is>
      </c>
      <c r="AJ9955" s="33" t="n">
        <v>2074.490373246258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2026-07-16 16:00:00+02:00</t>
        </is>
      </c>
      <c r="AJ9956" s="33" t="n">
        <v>2066.72361372934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2026-07-16 17:00:00+02:00</t>
        </is>
      </c>
      <c r="AJ9957" s="33" t="n">
        <v>2094.09469524578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2026-07-16 18:00:00+02:00</t>
        </is>
      </c>
      <c r="AJ9958" s="33" t="n">
        <v>2159.813956797343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2026-07-16 19:00:00+02:00</t>
        </is>
      </c>
      <c r="AJ9959" s="33" t="n">
        <v>2260.365219940128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2026-07-16 20:00:00+02:00</t>
        </is>
      </c>
      <c r="AJ9960" s="33" t="n">
        <v>2327.769326890537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2026-07-16 21:00:00+02:00</t>
        </is>
      </c>
      <c r="AJ9961" s="33" t="n">
        <v>2223.956310271814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2026-07-16 22:00:00+02:00</t>
        </is>
      </c>
      <c r="AJ9962" s="33" t="n">
        <v>1979.317248535289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2026-07-16 23:00:00+02:00</t>
        </is>
      </c>
      <c r="AJ9963" s="33" t="n">
        <v>1695.392843907591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2026-07-17 00:00:00+02:00</t>
        </is>
      </c>
      <c r="AJ9964" s="33" t="n">
        <v>1510.323667017663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2026-07-17 01:00:00+02:00</t>
        </is>
      </c>
      <c r="AJ9965" s="33" t="n">
        <v>1397.624753208519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2026-07-17 02:00:00+02:00</t>
        </is>
      </c>
      <c r="AJ9966" s="33" t="n">
        <v>1327.761409524394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2026-07-17 03:00:00+02:00</t>
        </is>
      </c>
      <c r="AJ9967" s="33" t="n">
        <v>1282.428510851784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2026-07-17 04:00:00+02:00</t>
        </is>
      </c>
      <c r="AJ9968" s="33" t="n">
        <v>1292.65642294081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2026-07-17 05:00:00+02:00</t>
        </is>
      </c>
      <c r="AJ9969" s="33" t="n">
        <v>1451.596773701201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2026-07-17 06:00:00+02:00</t>
        </is>
      </c>
      <c r="AJ9970" s="33" t="n">
        <v>1711.35266248254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2026-07-17 07:00:00+02:00</t>
        </is>
      </c>
      <c r="AJ9971" s="33" t="n">
        <v>1972.633256265322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2026-07-17 08:00:00+02:00</t>
        </is>
      </c>
      <c r="AJ9972" s="33" t="n">
        <v>2109.230062944874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2026-07-17 09:00:00+02:00</t>
        </is>
      </c>
      <c r="AJ9973" s="33" t="n">
        <v>2129.771906684336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2026-07-17 10:00:00+02:00</t>
        </is>
      </c>
      <c r="AJ9974" s="33" t="n">
        <v>2130.375440839246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2026-07-17 11:00:00+02:00</t>
        </is>
      </c>
      <c r="AJ9975" s="33" t="n">
        <v>2136.857989190315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2026-07-17 12:00:00+02:00</t>
        </is>
      </c>
      <c r="AJ9976" s="33" t="n">
        <v>2154.004440839421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2026-07-17 13:00:00+02:00</t>
        </is>
      </c>
      <c r="AJ9977" s="33" t="n">
        <v>2140.183840278446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2026-07-17 14:00:00+02:00</t>
        </is>
      </c>
      <c r="AJ9978" s="33" t="n">
        <v>2121.042509265077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2026-07-17 15:00:00+02:00</t>
        </is>
      </c>
      <c r="AJ9979" s="33" t="n">
        <v>2115.710416867336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2026-07-17 16:00:00+02:00</t>
        </is>
      </c>
      <c r="AJ9980" s="33" t="n">
        <v>2133.367847576815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2026-07-17 17:00:00+02:00</t>
        </is>
      </c>
      <c r="AJ9981" s="33" t="n">
        <v>2143.502338007299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2026-07-17 18:00:00+02:00</t>
        </is>
      </c>
      <c r="AJ9982" s="33" t="n">
        <v>2169.35669538639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2026-07-17 19:00:00+02:00</t>
        </is>
      </c>
      <c r="AJ9983" s="33" t="n">
        <v>2245.303548104317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2026-07-17 20:00:00+02:00</t>
        </is>
      </c>
      <c r="AJ9984" s="33" t="n">
        <v>2319.345297454741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2026-07-17 21:00:00+02:00</t>
        </is>
      </c>
      <c r="AJ9985" s="33" t="n">
        <v>2240.472877829724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2026-07-17 22:00:00+02:00</t>
        </is>
      </c>
      <c r="AJ9986" s="33" t="n">
        <v>2001.37727326309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2026-07-17 23:00:00+02:00</t>
        </is>
      </c>
      <c r="AJ9987" s="33" t="n">
        <v>1683.770978056375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2026-07-18 00:00:00+02:00</t>
        </is>
      </c>
      <c r="AJ9988" s="33" t="n">
        <v>1286.841148112105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2026-07-18 01:00:00+02:00</t>
        </is>
      </c>
      <c r="AJ9989" s="33" t="n">
        <v>1185.040592436393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2026-07-18 02:00:00+02:00</t>
        </is>
      </c>
      <c r="AJ9990" s="33" t="n">
        <v>1150.360955998908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2026-07-18 03:00:00+02:00</t>
        </is>
      </c>
      <c r="AJ9991" s="33" t="n">
        <v>1147.640032076684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2026-07-18 04:00:00+02:00</t>
        </is>
      </c>
      <c r="AJ9992" s="33" t="n">
        <v>1160.804216467699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2026-07-18 05:00:00+02:00</t>
        </is>
      </c>
      <c r="AJ9993" s="33" t="n">
        <v>1263.725823993926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2026-07-18 06:00:00+02:00</t>
        </is>
      </c>
      <c r="AJ9994" s="33" t="n">
        <v>1438.908812098152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2026-07-18 07:00:00+02:00</t>
        </is>
      </c>
      <c r="AJ9995" s="33" t="n">
        <v>1671.317724622908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2026-07-18 08:00:00+02:00</t>
        </is>
      </c>
      <c r="AJ9996" s="33" t="n">
        <v>1838.145680671918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2026-07-18 09:00:00+02:00</t>
        </is>
      </c>
      <c r="AJ9997" s="33" t="n">
        <v>1934.30714063587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2026-07-18 10:00:00+02:00</t>
        </is>
      </c>
      <c r="AJ9998" s="33" t="n">
        <v>1986.017770510108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2026-07-18 11:00:00+02:00</t>
        </is>
      </c>
      <c r="AJ9999" s="33" t="n">
        <v>2010.608453081544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2026-07-18 12:00:00+02:00</t>
        </is>
      </c>
      <c r="AJ10000" s="33" t="n">
        <v>2005.738422848773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2026-07-18 13:00:00+02:00</t>
        </is>
      </c>
      <c r="AJ10001" s="33" t="n">
        <v>1960.836264513912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2026-07-18 14:00:00+02:00</t>
        </is>
      </c>
      <c r="AJ10002" s="33" t="n">
        <v>1908.708946539489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2026-07-18 15:00:00+02:00</t>
        </is>
      </c>
      <c r="AJ10003" s="33" t="n">
        <v>1873.831741179328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2026-07-18 16:00:00+02:00</t>
        </is>
      </c>
      <c r="AJ10004" s="33" t="n">
        <v>1857.874139660857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2026-07-18 17:00:00+02:00</t>
        </is>
      </c>
      <c r="AJ10005" s="33" t="n">
        <v>1863.209319270897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2026-07-18 18:00:00+02:00</t>
        </is>
      </c>
      <c r="AJ10006" s="33" t="n">
        <v>1886.163727010627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2026-07-18 19:00:00+02:00</t>
        </is>
      </c>
      <c r="AJ10007" s="33" t="n">
        <v>1958.383193443186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2026-07-18 20:00:00+02:00</t>
        </is>
      </c>
      <c r="AJ10008" s="33" t="n">
        <v>2006.053105149742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2026-07-18 21:00:00+02:00</t>
        </is>
      </c>
      <c r="AJ10009" s="33" t="n">
        <v>1905.160988146993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2026-07-18 22:00:00+02:00</t>
        </is>
      </c>
      <c r="AJ10010" s="33" t="n">
        <v>1677.511283590318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2026-07-18 23:00:00+02:00</t>
        </is>
      </c>
      <c r="AJ10011" s="33" t="n">
        <v>1415.852729628632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2026-07-19 00:00:00+02:00</t>
        </is>
      </c>
      <c r="AJ10012" s="33" t="n">
        <v>1249.223788204051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2026-07-19 01:00:00+02:00</t>
        </is>
      </c>
      <c r="AJ10013" s="33" t="n">
        <v>1175.62506877225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2026-07-19 02:00:00+02:00</t>
        </is>
      </c>
      <c r="AJ10014" s="33" t="n">
        <v>1145.485261002878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2026-07-19 03:00:00+02:00</t>
        </is>
      </c>
      <c r="AJ10015" s="33" t="n">
        <v>1140.616442242437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2026-07-19 04:00:00+02:00</t>
        </is>
      </c>
      <c r="AJ10016" s="33" t="n">
        <v>1154.834433911083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2026-07-19 05:00:00+02:00</t>
        </is>
      </c>
      <c r="AJ10017" s="33" t="n">
        <v>1250.886879389499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2026-07-19 06:00:00+02:00</t>
        </is>
      </c>
      <c r="AJ10018" s="33" t="n">
        <v>1416.910110883436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2026-07-19 07:00:00+02:00</t>
        </is>
      </c>
      <c r="AJ10019" s="33" t="n">
        <v>1614.881279418243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2026-07-19 08:00:00+02:00</t>
        </is>
      </c>
      <c r="AJ10020" s="33" t="n">
        <v>1751.608147247874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2026-07-19 09:00:00+02:00</t>
        </is>
      </c>
      <c r="AJ10021" s="33" t="n">
        <v>1819.049305311168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2026-07-19 10:00:00+02:00</t>
        </is>
      </c>
      <c r="AJ10022" s="33" t="n">
        <v>1843.088623260827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2026-07-19 11:00:00+02:00</t>
        </is>
      </c>
      <c r="AJ10023" s="33" t="n">
        <v>1843.047258478292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2026-07-19 12:00:00+02:00</t>
        </is>
      </c>
      <c r="AJ10024" s="33" t="n">
        <v>1816.143255168287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2026-07-19 13:00:00+02:00</t>
        </is>
      </c>
      <c r="AJ10025" s="33" t="n">
        <v>1773.456532732513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2026-07-19 14:00:00+02:00</t>
        </is>
      </c>
      <c r="AJ10026" s="33" t="n">
        <v>1770.307456194507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2026-07-19 15:00:00+02:00</t>
        </is>
      </c>
      <c r="AJ10027" s="33" t="n">
        <v>1781.183203834437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2026-07-19 16:00:00+02:00</t>
        </is>
      </c>
      <c r="AJ10028" s="33" t="n">
        <v>1812.778454678324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2026-07-19 17:00:00+02:00</t>
        </is>
      </c>
      <c r="AJ10029" s="33" t="n">
        <v>1821.082618542673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2026-07-19 18:00:00+02:00</t>
        </is>
      </c>
      <c r="AJ10030" s="33" t="n">
        <v>1850.678348105482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2026-07-19 19:00:00+02:00</t>
        </is>
      </c>
      <c r="AJ10031" s="33" t="n">
        <v>1918.816074586037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2026-07-19 20:00:00+02:00</t>
        </is>
      </c>
      <c r="AJ10032" s="33" t="n">
        <v>1964.502102860694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2026-07-19 21:00:00+02:00</t>
        </is>
      </c>
      <c r="AJ10033" s="33" t="n">
        <v>1890.166867244545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2026-07-19 22:00:00+02:00</t>
        </is>
      </c>
      <c r="AJ10034" s="33" t="n">
        <v>1698.831407026977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2026-07-19 23:00:00+02:00</t>
        </is>
      </c>
      <c r="AJ10035" s="33" t="n">
        <v>1478.782594530963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2026-07-20 00:00:00+02:00</t>
        </is>
      </c>
      <c r="AJ10036" s="33" t="n">
        <v>1552.235912666112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2026-07-20 01:00:00+02:00</t>
        </is>
      </c>
      <c r="AJ10037" s="33" t="n">
        <v>1443.658904997114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2026-07-20 02:00:00+02:00</t>
        </is>
      </c>
      <c r="AJ10038" s="33" t="n">
        <v>1380.783005227101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2026-07-20 03:00:00+02:00</t>
        </is>
      </c>
      <c r="AJ10039" s="33" t="n">
        <v>1340.634956116472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2026-07-20 04:00:00+02:00</t>
        </is>
      </c>
      <c r="AJ10040" s="33" t="n">
        <v>1347.194622064747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2026-07-20 05:00:00+02:00</t>
        </is>
      </c>
      <c r="AJ10041" s="33" t="n">
        <v>1478.113266119182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2026-07-20 06:00:00+02:00</t>
        </is>
      </c>
      <c r="AJ10042" s="33" t="n">
        <v>1680.015265139242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2026-07-20 07:00:00+02:00</t>
        </is>
      </c>
      <c r="AJ10043" s="33" t="n">
        <v>1908.750422656299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2026-07-20 08:00:00+02:00</t>
        </is>
      </c>
      <c r="AJ10044" s="33" t="n">
        <v>2042.137533583642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2026-07-20 09:00:00+02:00</t>
        </is>
      </c>
      <c r="AJ10045" s="33" t="n">
        <v>2125.822116932571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2026-07-20 10:00:00+02:00</t>
        </is>
      </c>
      <c r="AJ10046" s="33" t="n">
        <v>2185.190891116132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2026-07-20 11:00:00+02:00</t>
        </is>
      </c>
      <c r="AJ10047" s="33" t="n">
        <v>2220.838241620989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2026-07-20 12:00:00+02:00</t>
        </is>
      </c>
      <c r="AJ10048" s="33" t="n">
        <v>2235.863466229946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2026-07-20 13:00:00+02:00</t>
        </is>
      </c>
      <c r="AJ10049" s="33" t="n">
        <v>2212.586325972226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2026-07-20 14:00:00+02:00</t>
        </is>
      </c>
      <c r="AJ10050" s="33" t="n">
        <v>2162.701792077564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2026-07-20 15:00:00+02:00</t>
        </is>
      </c>
      <c r="AJ10051" s="33" t="n">
        <v>2093.667272205166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2026-07-20 16:00:00+02:00</t>
        </is>
      </c>
      <c r="AJ10052" s="33" t="n">
        <v>2057.266552997274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2026-07-20 17:00:00+02:00</t>
        </is>
      </c>
      <c r="AJ10053" s="33" t="n">
        <v>2052.868398688581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2026-07-20 18:00:00+02:00</t>
        </is>
      </c>
      <c r="AJ10054" s="33" t="n">
        <v>2103.913580637192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2026-07-20 19:00:00+02:00</t>
        </is>
      </c>
      <c r="AJ10055" s="33" t="n">
        <v>2196.120483731104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2026-07-20 20:00:00+02:00</t>
        </is>
      </c>
      <c r="AJ10056" s="33" t="n">
        <v>2269.150310688894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2026-07-20 21:00:00+02:00</t>
        </is>
      </c>
      <c r="AJ10057" s="33" t="n">
        <v>2160.862959574948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2026-07-20 22:00:00+02:00</t>
        </is>
      </c>
      <c r="AJ10058" s="33" t="n">
        <v>1914.773801398115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2026-07-20 23:00:00+02:00</t>
        </is>
      </c>
      <c r="AJ10059" s="33" t="n">
        <v>1631.263177041992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2026-07-21 00:00:00+02:00</t>
        </is>
      </c>
      <c r="AJ10060" s="33" t="n">
        <v>1460.865880524378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2026-07-21 01:00:00+02:00</t>
        </is>
      </c>
      <c r="AJ10061" s="33" t="n">
        <v>1366.620902270191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2026-07-21 02:00:00+02:00</t>
        </is>
      </c>
      <c r="AJ10062" s="33" t="n">
        <v>1318.189229977222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2026-07-21 03:00:00+02:00</t>
        </is>
      </c>
      <c r="AJ10063" s="33" t="n">
        <v>1309.664352415505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2026-07-21 04:00:00+02:00</t>
        </is>
      </c>
      <c r="AJ10064" s="33" t="n">
        <v>1331.72253994927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2026-07-21 05:00:00+02:00</t>
        </is>
      </c>
      <c r="AJ10065" s="33" t="n">
        <v>1481.116053866998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2026-07-21 06:00:00+02:00</t>
        </is>
      </c>
      <c r="AJ10066" s="33" t="n">
        <v>1706.569558717321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2026-07-21 07:00:00+02:00</t>
        </is>
      </c>
      <c r="AJ10067" s="33" t="n">
        <v>1964.302014112138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2026-07-21 08:00:00+02:00</t>
        </is>
      </c>
      <c r="AJ10068" s="33" t="n">
        <v>2118.193427817091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2026-07-21 09:00:00+02:00</t>
        </is>
      </c>
      <c r="AJ10069" s="33" t="n">
        <v>2198.981750794816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2026-07-21 10:00:00+02:00</t>
        </is>
      </c>
      <c r="AJ10070" s="33" t="n">
        <v>2239.861361849179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2026-07-21 11:00:00+02:00</t>
        </is>
      </c>
      <c r="AJ10071" s="33" t="n">
        <v>2267.582451178473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2026-07-21 12:00:00+02:00</t>
        </is>
      </c>
      <c r="AJ10072" s="33" t="n">
        <v>2262.809780598471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2026-07-21 13:00:00+02:00</t>
        </is>
      </c>
      <c r="AJ10073" s="33" t="n">
        <v>2217.620274279485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2026-07-21 14:00:00+02:00</t>
        </is>
      </c>
      <c r="AJ10074" s="33" t="n">
        <v>2151.262003512235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2026-07-21 15:00:00+02:00</t>
        </is>
      </c>
      <c r="AJ10075" s="33" t="n">
        <v>2092.24287008463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2026-07-21 16:00:00+02:00</t>
        </is>
      </c>
      <c r="AJ10076" s="33" t="n">
        <v>2051.771409980738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2026-07-21 17:00:00+02:00</t>
        </is>
      </c>
      <c r="AJ10077" s="33" t="n">
        <v>2058.105004472125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2026-07-21 18:00:00+02:00</t>
        </is>
      </c>
      <c r="AJ10078" s="33" t="n">
        <v>2103.569234513775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2026-07-21 19:00:00+02:00</t>
        </is>
      </c>
      <c r="AJ10079" s="33" t="n">
        <v>2220.092575731712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2026-07-21 20:00:00+02:00</t>
        </is>
      </c>
      <c r="AJ10080" s="33" t="n">
        <v>2283.273207079443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2026-07-21 21:00:00+02:00</t>
        </is>
      </c>
      <c r="AJ10081" s="33" t="n">
        <v>2186.849468024748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2026-07-21 22:00:00+02:00</t>
        </is>
      </c>
      <c r="AJ10082" s="33" t="n">
        <v>1957.346046418406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2026-07-21 23:00:00+02:00</t>
        </is>
      </c>
      <c r="AJ10083" s="33" t="n">
        <v>1672.36156680333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2026-07-22 00:00:00+02:00</t>
        </is>
      </c>
      <c r="AJ10084" s="33" t="n">
        <v>1500.795929467994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2026-07-22 01:00:00+02:00</t>
        </is>
      </c>
      <c r="AJ10085" s="33" t="n">
        <v>1384.818459434574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2026-07-22 02:00:00+02:00</t>
        </is>
      </c>
      <c r="AJ10086" s="33" t="n">
        <v>1333.084802965646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2026-07-22 03:00:00+02:00</t>
        </is>
      </c>
      <c r="AJ10087" s="33" t="n">
        <v>1315.984226276338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2026-07-22 04:00:00+02:00</t>
        </is>
      </c>
      <c r="AJ10088" s="33" t="n">
        <v>1323.861098090281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2026-07-22 05:00:00+02:00</t>
        </is>
      </c>
      <c r="AJ10089" s="33" t="n">
        <v>1465.718486884576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2026-07-22 06:00:00+02:00</t>
        </is>
      </c>
      <c r="AJ10090" s="33" t="n">
        <v>1675.067037308721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2026-07-22 07:00:00+02:00</t>
        </is>
      </c>
      <c r="AJ10091" s="33" t="n">
        <v>1912.380585751413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2026-07-22 08:00:00+02:00</t>
        </is>
      </c>
      <c r="AJ10092" s="33" t="n">
        <v>2045.062725395285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2026-07-22 09:00:00+02:00</t>
        </is>
      </c>
      <c r="AJ10093" s="33" t="n">
        <v>2131.129423250486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2026-07-22 10:00:00+02:00</t>
        </is>
      </c>
      <c r="AJ10094" s="33" t="n">
        <v>2187.028227304409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2026-07-22 11:00:00+02:00</t>
        </is>
      </c>
      <c r="AJ10095" s="33" t="n">
        <v>2227.336252897262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2026-07-22 12:00:00+02:00</t>
        </is>
      </c>
      <c r="AJ10096" s="33" t="n">
        <v>2228.713360847661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2026-07-22 13:00:00+02:00</t>
        </is>
      </c>
      <c r="AJ10097" s="33" t="n">
        <v>2175.868709763583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2026-07-22 14:00:00+02:00</t>
        </is>
      </c>
      <c r="AJ10098" s="33" t="n">
        <v>2090.556145699874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2026-07-22 15:00:00+02:00</t>
        </is>
      </c>
      <c r="AJ10099" s="33" t="n">
        <v>2025.620640588367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2026-07-22 16:00:00+02:00</t>
        </is>
      </c>
      <c r="AJ10100" s="33" t="n">
        <v>2036.861876417081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2026-07-22 17:00:00+02:00</t>
        </is>
      </c>
      <c r="AJ10101" s="33" t="n">
        <v>2099.041224229182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2026-07-22 18:00:00+02:00</t>
        </is>
      </c>
      <c r="AJ10102" s="33" t="n">
        <v>2183.432420488238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2026-07-22 19:00:00+02:00</t>
        </is>
      </c>
      <c r="AJ10103" s="33" t="n">
        <v>2309.906999106518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2026-07-22 20:00:00+02:00</t>
        </is>
      </c>
      <c r="AJ10104" s="33" t="n">
        <v>2373.723016676477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2026-07-22 21:00:00+02:00</t>
        </is>
      </c>
      <c r="AJ10105" s="33" t="n">
        <v>2256.199392384935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2026-07-22 22:00:00+02:00</t>
        </is>
      </c>
      <c r="AJ10106" s="33" t="n">
        <v>1964.014941498636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2026-07-22 23:00:00+02:00</t>
        </is>
      </c>
      <c r="AJ10107" s="33" t="n">
        <v>1649.878208520289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2026-07-23 00:00:00+02:00</t>
        </is>
      </c>
      <c r="AJ10108" s="33" t="n">
        <v>1451.191675020077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2026-07-23 01:00:00+02:00</t>
        </is>
      </c>
      <c r="AJ10109" s="33" t="n">
        <v>1330.967692973308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2026-07-23 02:00:00+02:00</t>
        </is>
      </c>
      <c r="AJ10110" s="33" t="n">
        <v>1266.071982824667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2026-07-23 03:00:00+02:00</t>
        </is>
      </c>
      <c r="AJ10111" s="33" t="n">
        <v>1225.323193206894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2026-07-23 04:00:00+02:00</t>
        </is>
      </c>
      <c r="AJ10112" s="33" t="n">
        <v>1217.010400742634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2026-07-23 05:00:00+02:00</t>
        </is>
      </c>
      <c r="AJ10113" s="33" t="n">
        <v>1336.602148957851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2026-07-23 06:00:00+02:00</t>
        </is>
      </c>
      <c r="AJ10114" s="33" t="n">
        <v>1573.956686833385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2026-07-23 07:00:00+02:00</t>
        </is>
      </c>
      <c r="AJ10115" s="33" t="n">
        <v>1870.28570845293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2026-07-23 08:00:00+02:00</t>
        </is>
      </c>
      <c r="AJ10116" s="33" t="n">
        <v>2083.335469006855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2026-07-23 09:00:00+02:00</t>
        </is>
      </c>
      <c r="AJ10117" s="33" t="n">
        <v>2189.272813486227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2026-07-23 10:00:00+02:00</t>
        </is>
      </c>
      <c r="AJ10118" s="33" t="n">
        <v>2233.852732020343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2026-07-23 11:00:00+02:00</t>
        </is>
      </c>
      <c r="AJ10119" s="33" t="n">
        <v>2255.962514184266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2026-07-23 12:00:00+02:00</t>
        </is>
      </c>
      <c r="AJ10120" s="33" t="n">
        <v>2254.319479034832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2026-07-23 13:00:00+02:00</t>
        </is>
      </c>
      <c r="AJ10121" s="33" t="n">
        <v>2236.382113780928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2026-07-23 14:00:00+02:00</t>
        </is>
      </c>
      <c r="AJ10122" s="33" t="n">
        <v>2196.591699190912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2026-07-23 15:00:00+02:00</t>
        </is>
      </c>
      <c r="AJ10123" s="33" t="n">
        <v>2181.936592565002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2026-07-23 16:00:00+02:00</t>
        </is>
      </c>
      <c r="AJ10124" s="33" t="n">
        <v>2184.892435741577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2026-07-23 17:00:00+02:00</t>
        </is>
      </c>
      <c r="AJ10125" s="33" t="n">
        <v>2204.524566472659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2026-07-23 18:00:00+02:00</t>
        </is>
      </c>
      <c r="AJ10126" s="33" t="n">
        <v>2236.19070292553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2026-07-23 19:00:00+02:00</t>
        </is>
      </c>
      <c r="AJ10127" s="33" t="n">
        <v>2310.799121854801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2026-07-23 20:00:00+02:00</t>
        </is>
      </c>
      <c r="AJ10128" s="33" t="n">
        <v>2333.485257657414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2026-07-23 21:00:00+02:00</t>
        </is>
      </c>
      <c r="AJ10129" s="33" t="n">
        <v>2175.064610984377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2026-07-23 22:00:00+02:00</t>
        </is>
      </c>
      <c r="AJ10130" s="33" t="n">
        <v>1870.473718746855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2026-07-23 23:00:00+02:00</t>
        </is>
      </c>
      <c r="AJ10131" s="33" t="n">
        <v>1542.82675367696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2026-07-24 00:00:00+02:00</t>
        </is>
      </c>
      <c r="AJ10132" s="33" t="n">
        <v>1362.048317261695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2026-07-24 01:00:00+02:00</t>
        </is>
      </c>
      <c r="AJ10133" s="33" t="n">
        <v>1264.827664866425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2026-07-24 02:00:00+02:00</t>
        </is>
      </c>
      <c r="AJ10134" s="33" t="n">
        <v>1223.464743965157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2026-07-24 03:00:00+02:00</t>
        </is>
      </c>
      <c r="AJ10135" s="33" t="n">
        <v>1210.103789982416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2026-07-24 04:00:00+02:00</t>
        </is>
      </c>
      <c r="AJ10136" s="33" t="n">
        <v>1222.078191306969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2026-07-24 05:00:00+02:00</t>
        </is>
      </c>
      <c r="AJ10137" s="33" t="n">
        <v>1358.647110602099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2026-07-24 06:00:00+02:00</t>
        </is>
      </c>
      <c r="AJ10138" s="33" t="n">
        <v>1599.836299710027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2026-07-24 07:00:00+02:00</t>
        </is>
      </c>
      <c r="AJ10139" s="33" t="n">
        <v>1865.878231123392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2026-07-24 08:00:00+02:00</t>
        </is>
      </c>
      <c r="AJ10140" s="33" t="n">
        <v>2027.407581410248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2026-07-24 09:00:00+02:00</t>
        </is>
      </c>
      <c r="AJ10141" s="33" t="n">
        <v>2091.695878101832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2026-07-24 10:00:00+02:00</t>
        </is>
      </c>
      <c r="AJ10142" s="33" t="n">
        <v>2127.734049280858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2026-07-24 11:00:00+02:00</t>
        </is>
      </c>
      <c r="AJ10143" s="33" t="n">
        <v>2163.337674456496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2026-07-24 12:00:00+02:00</t>
        </is>
      </c>
      <c r="AJ10144" s="33" t="n">
        <v>2184.122520864224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2026-07-24 13:00:00+02:00</t>
        </is>
      </c>
      <c r="AJ10145" s="33" t="n">
        <v>2175.282638435763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2026-07-24 14:00:00+02:00</t>
        </is>
      </c>
      <c r="AJ10146" s="33" t="n">
        <v>2175.024495924249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2026-07-24 15:00:00+02:00</t>
        </is>
      </c>
      <c r="AJ10147" s="33" t="n">
        <v>2187.82982819012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2026-07-24 16:00:00+02:00</t>
        </is>
      </c>
      <c r="AJ10148" s="33" t="n">
        <v>2212.647639017894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2026-07-24 17:00:00+02:00</t>
        </is>
      </c>
      <c r="AJ10149" s="33" t="n">
        <v>2243.591842455292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2026-07-24 18:00:00+02:00</t>
        </is>
      </c>
      <c r="AJ10150" s="33" t="n">
        <v>2286.401070846363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2026-07-24 19:00:00+02:00</t>
        </is>
      </c>
      <c r="AJ10151" s="33" t="n">
        <v>2374.523303977931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2026-07-24 20:00:00+02:00</t>
        </is>
      </c>
      <c r="AJ10152" s="33" t="n">
        <v>2374.329583785872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2026-07-24 21:00:00+02:00</t>
        </is>
      </c>
      <c r="AJ10153" s="33" t="n">
        <v>2213.364547592034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2026-07-24 22:00:00+02:00</t>
        </is>
      </c>
      <c r="AJ10154" s="33" t="n">
        <v>1923.646889580425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2026-07-24 23:00:00+02:00</t>
        </is>
      </c>
      <c r="AJ10155" s="33" t="n">
        <v>1645.394827817631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2026-07-25 00:00:00+02:00</t>
        </is>
      </c>
      <c r="AJ10156" s="33" t="n">
        <v>1297.728521739162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2026-07-25 01:00:00+02:00</t>
        </is>
      </c>
      <c r="AJ10157" s="33" t="n">
        <v>1208.00693058848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2026-07-25 02:00:00+02:00</t>
        </is>
      </c>
      <c r="AJ10158" s="33" t="n">
        <v>1159.219916675406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2026-07-25 03:00:00+02:00</t>
        </is>
      </c>
      <c r="AJ10159" s="33" t="n">
        <v>1132.373532493628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2026-07-25 04:00:00+02:00</t>
        </is>
      </c>
      <c r="AJ10160" s="33" t="n">
        <v>1141.756875736721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2026-07-25 05:00:00+02:00</t>
        </is>
      </c>
      <c r="AJ10161" s="33" t="n">
        <v>1237.228336729542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2026-07-25 06:00:00+02:00</t>
        </is>
      </c>
      <c r="AJ10162" s="33" t="n">
        <v>1417.145460353584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2026-07-25 07:00:00+02:00</t>
        </is>
      </c>
      <c r="AJ10163" s="33" t="n">
        <v>1633.189406061835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2026-07-25 08:00:00+02:00</t>
        </is>
      </c>
      <c r="AJ10164" s="33" t="n">
        <v>1795.222488660062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2026-07-25 09:00:00+02:00</t>
        </is>
      </c>
      <c r="AJ10165" s="33" t="n">
        <v>1879.637987697174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2026-07-25 10:00:00+02:00</t>
        </is>
      </c>
      <c r="AJ10166" s="33" t="n">
        <v>1921.609460324914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2026-07-25 11:00:00+02:00</t>
        </is>
      </c>
      <c r="AJ10167" s="33" t="n">
        <v>1947.358356076932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2026-07-25 12:00:00+02:00</t>
        </is>
      </c>
      <c r="AJ10168" s="33" t="n">
        <v>1943.739370692972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2026-07-25 13:00:00+02:00</t>
        </is>
      </c>
      <c r="AJ10169" s="33" t="n">
        <v>1918.609030183312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2026-07-25 14:00:00+02:00</t>
        </is>
      </c>
      <c r="AJ10170" s="33" t="n">
        <v>1880.707693553874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2026-07-25 15:00:00+02:00</t>
        </is>
      </c>
      <c r="AJ10171" s="33" t="n">
        <v>1851.737283628543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2026-07-25 16:00:00+02:00</t>
        </is>
      </c>
      <c r="AJ10172" s="33" t="n">
        <v>1854.201467868552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2026-07-25 17:00:00+02:00</t>
        </is>
      </c>
      <c r="AJ10173" s="33" t="n">
        <v>1889.551288508962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2026-07-25 18:00:00+02:00</t>
        </is>
      </c>
      <c r="AJ10174" s="33" t="n">
        <v>1956.522254572184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2026-07-25 19:00:00+02:00</t>
        </is>
      </c>
      <c r="AJ10175" s="33" t="n">
        <v>2053.521992620029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2026-07-25 20:00:00+02:00</t>
        </is>
      </c>
      <c r="AJ10176" s="33" t="n">
        <v>2074.649306098763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2026-07-25 21:00:00+02:00</t>
        </is>
      </c>
      <c r="AJ10177" s="33" t="n">
        <v>1924.584354375137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2026-07-25 22:00:00+02:00</t>
        </is>
      </c>
      <c r="AJ10178" s="33" t="n">
        <v>1637.996950981819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2026-07-25 23:00:00+02:00</t>
        </is>
      </c>
      <c r="AJ10179" s="33" t="n">
        <v>1372.419461288995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2026-07-26 00:00:00+02:00</t>
        </is>
      </c>
      <c r="AJ10180" s="33" t="n">
        <v>1195.294138342873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2026-07-26 01:00:00+02:00</t>
        </is>
      </c>
      <c r="AJ10181" s="33" t="n">
        <v>1143.564718036692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2026-07-26 02:00:00+02:00</t>
        </is>
      </c>
      <c r="AJ10182" s="33" t="n">
        <v>1116.095382004964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2026-07-26 03:00:00+02:00</t>
        </is>
      </c>
      <c r="AJ10183" s="33" t="n">
        <v>1108.716054036875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2026-07-26 04:00:00+02:00</t>
        </is>
      </c>
      <c r="AJ10184" s="33" t="n">
        <v>1113.724716474499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2026-07-26 05:00:00+02:00</t>
        </is>
      </c>
      <c r="AJ10185" s="33" t="n">
        <v>1219.796709276002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2026-07-26 06:00:00+02:00</t>
        </is>
      </c>
      <c r="AJ10186" s="33" t="n">
        <v>1400.458136709711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2026-07-26 07:00:00+02:00</t>
        </is>
      </c>
      <c r="AJ10187" s="33" t="n">
        <v>1628.691808251383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2026-07-26 08:00:00+02:00</t>
        </is>
      </c>
      <c r="AJ10188" s="33" t="n">
        <v>1771.356518641229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2026-07-26 09:00:00+02:00</t>
        </is>
      </c>
      <c r="AJ10189" s="33" t="n">
        <v>1837.617259670143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2026-07-26 10:00:00+02:00</t>
        </is>
      </c>
      <c r="AJ10190" s="33" t="n">
        <v>1864.365251214095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2026-07-26 11:00:00+02:00</t>
        </is>
      </c>
      <c r="AJ10191" s="33" t="n">
        <v>1871.678299544532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2026-07-26 12:00:00+02:00</t>
        </is>
      </c>
      <c r="AJ10192" s="33" t="n">
        <v>1861.683980573268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2026-07-26 13:00:00+02:00</t>
        </is>
      </c>
      <c r="AJ10193" s="33" t="n">
        <v>1825.500473532461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2026-07-26 14:00:00+02:00</t>
        </is>
      </c>
      <c r="AJ10194" s="33" t="n">
        <v>1787.346789642049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2026-07-26 15:00:00+02:00</t>
        </is>
      </c>
      <c r="AJ10195" s="33" t="n">
        <v>1772.853705561281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2026-07-26 16:00:00+02:00</t>
        </is>
      </c>
      <c r="AJ10196" s="33" t="n">
        <v>1785.147579946172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2026-07-26 17:00:00+02:00</t>
        </is>
      </c>
      <c r="AJ10197" s="33" t="n">
        <v>1802.488003753439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2026-07-26 18:00:00+02:00</t>
        </is>
      </c>
      <c r="AJ10198" s="33" t="n">
        <v>1827.695152946702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2026-07-26 19:00:00+02:00</t>
        </is>
      </c>
      <c r="AJ10199" s="33" t="n">
        <v>1892.188799120001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2026-07-26 20:00:00+02:00</t>
        </is>
      </c>
      <c r="AJ10200" s="33" t="n">
        <v>1926.062327292827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2026-07-26 21:00:00+02:00</t>
        </is>
      </c>
      <c r="AJ10201" s="33" t="n">
        <v>1835.915220698848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2026-07-26 22:00:00+02:00</t>
        </is>
      </c>
      <c r="AJ10202" s="33" t="n">
        <v>1607.466746966604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2026-07-26 23:00:00+02:00</t>
        </is>
      </c>
      <c r="AJ10203" s="33" t="n">
        <v>1387.297813423154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2026-07-27 00:00:00+02:00</t>
        </is>
      </c>
      <c r="AJ10204" s="33" t="n">
        <v>1423.480048297705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2026-07-27 01:00:00+02:00</t>
        </is>
      </c>
      <c r="AJ10205" s="33" t="n">
        <v>1367.834509136609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2026-07-27 02:00:00+02:00</t>
        </is>
      </c>
      <c r="AJ10206" s="33" t="n">
        <v>1328.152176294136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2026-07-27 03:00:00+02:00</t>
        </is>
      </c>
      <c r="AJ10207" s="33" t="n">
        <v>1317.946602874534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2026-07-27 04:00:00+02:00</t>
        </is>
      </c>
      <c r="AJ10208" s="33" t="n">
        <v>1332.250297878444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2026-07-27 05:00:00+02:00</t>
        </is>
      </c>
      <c r="AJ10209" s="33" t="n">
        <v>1461.508082317037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2026-07-27 06:00:00+02:00</t>
        </is>
      </c>
      <c r="AJ10210" s="33" t="n">
        <v>1664.328717681788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2026-07-27 07:00:00+02:00</t>
        </is>
      </c>
      <c r="AJ10211" s="33" t="n">
        <v>1893.099750669657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2026-07-27 08:00:00+02:00</t>
        </is>
      </c>
      <c r="AJ10212" s="33" t="n">
        <v>2030.620688530889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2026-07-27 09:00:00+02:00</t>
        </is>
      </c>
      <c r="AJ10213" s="33" t="n">
        <v>2079.829242391763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2026-07-27 10:00:00+02:00</t>
        </is>
      </c>
      <c r="AJ10214" s="33" t="n">
        <v>2067.588804621788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2026-07-27 11:00:00+02:00</t>
        </is>
      </c>
      <c r="AJ10215" s="33" t="n">
        <v>2029.65414076234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2026-07-27 12:00:00+02:00</t>
        </is>
      </c>
      <c r="AJ10216" s="33" t="n">
        <v>1980.527720141878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2026-07-27 13:00:00+02:00</t>
        </is>
      </c>
      <c r="AJ10217" s="33" t="n">
        <v>1958.48771685562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2026-07-27 14:00:00+02:00</t>
        </is>
      </c>
      <c r="AJ10218" s="33" t="n">
        <v>1959.897231045991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2026-07-27 15:00:00+02:00</t>
        </is>
      </c>
      <c r="AJ10219" s="33" t="n">
        <v>1991.479297935268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2026-07-27 16:00:00+02:00</t>
        </is>
      </c>
      <c r="AJ10220" s="33" t="n">
        <v>2015.627131258809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2026-07-27 17:00:00+02:00</t>
        </is>
      </c>
      <c r="AJ10221" s="33" t="n">
        <v>2037.684777727051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2026-07-27 18:00:00+02:00</t>
        </is>
      </c>
      <c r="AJ10222" s="33" t="n">
        <v>2090.803282007547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2026-07-27 19:00:00+02:00</t>
        </is>
      </c>
      <c r="AJ10223" s="33" t="n">
        <v>2179.007692378957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2026-07-27 20:00:00+02:00</t>
        </is>
      </c>
      <c r="AJ10224" s="33" t="n">
        <v>2213.385249726945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2026-07-27 21:00:00+02:00</t>
        </is>
      </c>
      <c r="AJ10225" s="33" t="n">
        <v>2076.303418706563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2026-07-27 22:00:00+02:00</t>
        </is>
      </c>
      <c r="AJ10226" s="33" t="n">
        <v>1831.608088477076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2026-07-27 23:00:00+02:00</t>
        </is>
      </c>
      <c r="AJ10227" s="33" t="n">
        <v>1573.410474555276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2026-07-28 00:00:00+02:00</t>
        </is>
      </c>
      <c r="AJ10228" s="33" t="n">
        <v>1414.755134172084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2026-07-28 01:00:00+02:00</t>
        </is>
      </c>
      <c r="AJ10229" s="33" t="n">
        <v>1316.630897171821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2026-07-28 02:00:00+02:00</t>
        </is>
      </c>
      <c r="AJ10230" s="33" t="n">
        <v>1273.261108344092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2026-07-28 03:00:00+02:00</t>
        </is>
      </c>
      <c r="AJ10231" s="33" t="n">
        <v>1242.703546835139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2026-07-28 04:00:00+02:00</t>
        </is>
      </c>
      <c r="AJ10232" s="33" t="n">
        <v>1243.359708666074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2026-07-28 05:00:00+02:00</t>
        </is>
      </c>
      <c r="AJ10233" s="33" t="n">
        <v>1365.987124425253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2026-07-28 06:00:00+02:00</t>
        </is>
      </c>
      <c r="AJ10234" s="33" t="n">
        <v>1591.352380275631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2026-07-28 07:00:00+02:00</t>
        </is>
      </c>
      <c r="AJ10235" s="33" t="n">
        <v>1857.752649187317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2026-07-28 08:00:00+02:00</t>
        </is>
      </c>
      <c r="AJ10236" s="33" t="n">
        <v>2040.515903490632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2026-07-28 09:00:00+02:00</t>
        </is>
      </c>
      <c r="AJ10237" s="33" t="n">
        <v>2125.419355440769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2026-07-28 10:00:00+02:00</t>
        </is>
      </c>
      <c r="AJ10238" s="33" t="n">
        <v>2154.342851476773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2026-07-28 11:00:00+02:00</t>
        </is>
      </c>
      <c r="AJ10239" s="33" t="n">
        <v>2162.956972909542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2026-07-28 12:00:00+02:00</t>
        </is>
      </c>
      <c r="AJ10240" s="33" t="n">
        <v>2159.792708709649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2026-07-28 13:00:00+02:00</t>
        </is>
      </c>
      <c r="AJ10241" s="33" t="n">
        <v>2137.230911775996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2026-07-28 14:00:00+02:00</t>
        </is>
      </c>
      <c r="AJ10242" s="33" t="n">
        <v>2098.253910960717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2026-07-28 15:00:00+02:00</t>
        </is>
      </c>
      <c r="AJ10243" s="33" t="n">
        <v>2060.891053041444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2026-07-28 16:00:00+02:00</t>
        </is>
      </c>
      <c r="AJ10244" s="33" t="n">
        <v>2039.360717698377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2026-07-28 17:00:00+02:00</t>
        </is>
      </c>
      <c r="AJ10245" s="33" t="n">
        <v>2019.130188690936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2026-07-28 18:00:00+02:00</t>
        </is>
      </c>
      <c r="AJ10246" s="33" t="n">
        <v>2039.26472832621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2026-07-28 19:00:00+02:00</t>
        </is>
      </c>
      <c r="AJ10247" s="33" t="n">
        <v>2142.189834417726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2026-07-28 20:00:00+02:00</t>
        </is>
      </c>
      <c r="AJ10248" s="33" t="n">
        <v>2200.995575100287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2026-07-28 21:00:00+02:00</t>
        </is>
      </c>
      <c r="AJ10249" s="33" t="n">
        <v>2088.702332783525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2026-07-28 22:00:00+02:00</t>
        </is>
      </c>
      <c r="AJ10250" s="33" t="n">
        <v>1832.628650545888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2026-07-28 23:00:00+02:00</t>
        </is>
      </c>
      <c r="AJ10251" s="33" t="n">
        <v>1544.776440595972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2026-07-29 00:00:00+02:00</t>
        </is>
      </c>
      <c r="AJ10252" s="33" t="n">
        <v>1404.248903604407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2026-07-29 01:00:00+02:00</t>
        </is>
      </c>
      <c r="AJ10253" s="33" t="n">
        <v>1286.657182800102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2026-07-29 02:00:00+02:00</t>
        </is>
      </c>
      <c r="AJ10254" s="33" t="n">
        <v>1232.120119432599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2026-07-29 03:00:00+02:00</t>
        </is>
      </c>
      <c r="AJ10255" s="33" t="n">
        <v>1199.766027771709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2026-07-29 04:00:00+02:00</t>
        </is>
      </c>
      <c r="AJ10256" s="33" t="n">
        <v>1210.892575749753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2026-07-29 05:00:00+02:00</t>
        </is>
      </c>
      <c r="AJ10257" s="33" t="n">
        <v>1350.668705003556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2026-07-29 06:00:00+02:00</t>
        </is>
      </c>
      <c r="AJ10258" s="33" t="n">
        <v>1575.676777079009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2026-07-29 07:00:00+02:00</t>
        </is>
      </c>
      <c r="AJ10259" s="33" t="n">
        <v>1827.617275231311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2026-07-29 08:00:00+02:00</t>
        </is>
      </c>
      <c r="AJ10260" s="33" t="n">
        <v>1984.413943030286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2026-07-29 09:00:00+02:00</t>
        </is>
      </c>
      <c r="AJ10261" s="33" t="n">
        <v>2058.931126652868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2026-07-29 10:00:00+02:00</t>
        </is>
      </c>
      <c r="AJ10262" s="33" t="n">
        <v>2103.20323276088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2026-07-29 11:00:00+02:00</t>
        </is>
      </c>
      <c r="AJ10263" s="33" t="n">
        <v>2142.371502298482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2026-07-29 12:00:00+02:00</t>
        </is>
      </c>
      <c r="AJ10264" s="33" t="n">
        <v>2166.885596592787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2026-07-29 13:00:00+02:00</t>
        </is>
      </c>
      <c r="AJ10265" s="33" t="n">
        <v>2157.870418221763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2026-07-29 14:00:00+02:00</t>
        </is>
      </c>
      <c r="AJ10266" s="33" t="n">
        <v>2118.534504456565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2026-07-29 15:00:00+02:00</t>
        </is>
      </c>
      <c r="AJ10267" s="33" t="n">
        <v>2101.463816521893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2026-07-29 16:00:00+02:00</t>
        </is>
      </c>
      <c r="AJ10268" s="33" t="n">
        <v>2098.779957091582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2026-07-29 17:00:00+02:00</t>
        </is>
      </c>
      <c r="AJ10269" s="33" t="n">
        <v>2112.370615805424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2026-07-29 18:00:00+02:00</t>
        </is>
      </c>
      <c r="AJ10270" s="33" t="n">
        <v>2128.895773983161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2026-07-29 19:00:00+02:00</t>
        </is>
      </c>
      <c r="AJ10271" s="33" t="n">
        <v>2202.436851439188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2026-07-29 20:00:00+02:00</t>
        </is>
      </c>
      <c r="AJ10272" s="33" t="n">
        <v>2221.206340221025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2026-07-29 21:00:00+02:00</t>
        </is>
      </c>
      <c r="AJ10273" s="33" t="n">
        <v>2065.646693609532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2026-07-29 22:00:00+02:00</t>
        </is>
      </c>
      <c r="AJ10274" s="33" t="n">
        <v>1785.293709811645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2026-07-29 23:00:00+02:00</t>
        </is>
      </c>
      <c r="AJ10275" s="33" t="n">
        <v>1514.772589189706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2026-07-30 00:00:00+02:00</t>
        </is>
      </c>
      <c r="AJ10276" s="33" t="n">
        <v>1337.610923081423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2026-07-30 01:00:00+02:00</t>
        </is>
      </c>
      <c r="AJ10277" s="33" t="n">
        <v>1217.407500701579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2026-07-30 02:00:00+02:00</t>
        </is>
      </c>
      <c r="AJ10278" s="33" t="n">
        <v>1152.27101772711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2026-07-30 03:00:00+02:00</t>
        </is>
      </c>
      <c r="AJ10279" s="33" t="n">
        <v>1141.154868442181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2026-07-30 04:00:00+02:00</t>
        </is>
      </c>
      <c r="AJ10280" s="33" t="n">
        <v>1180.057158327092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2026-07-30 05:00:00+02:00</t>
        </is>
      </c>
      <c r="AJ10281" s="33" t="n">
        <v>1308.224127711205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2026-07-30 06:00:00+02:00</t>
        </is>
      </c>
      <c r="AJ10282" s="33" t="n">
        <v>1551.292680999868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2026-07-30 07:00:00+02:00</t>
        </is>
      </c>
      <c r="AJ10283" s="33" t="n">
        <v>1818.962494408337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2026-07-30 08:00:00+02:00</t>
        </is>
      </c>
      <c r="AJ10284" s="33" t="n">
        <v>2007.455563927644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2026-07-30 09:00:00+02:00</t>
        </is>
      </c>
      <c r="AJ10285" s="33" t="n">
        <v>2084.488434010741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2026-07-30 10:00:00+02:00</t>
        </is>
      </c>
      <c r="AJ10286" s="33" t="n">
        <v>2123.083353714168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2026-07-30 11:00:00+02:00</t>
        </is>
      </c>
      <c r="AJ10287" s="33" t="n">
        <v>2156.534124744639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2026-07-30 12:00:00+02:00</t>
        </is>
      </c>
      <c r="AJ10288" s="33" t="n">
        <v>2175.672217945963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2026-07-30 13:00:00+02:00</t>
        </is>
      </c>
      <c r="AJ10289" s="33" t="n">
        <v>2160.30008453581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2026-07-30 14:00:00+02:00</t>
        </is>
      </c>
      <c r="AJ10290" s="33" t="n">
        <v>2129.792521773337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2026-07-30 15:00:00+02:00</t>
        </is>
      </c>
      <c r="AJ10291" s="33" t="n">
        <v>2105.835597745464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2026-07-30 16:00:00+02:00</t>
        </is>
      </c>
      <c r="AJ10292" s="33" t="n">
        <v>2106.401587216086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2026-07-30 17:00:00+02:00</t>
        </is>
      </c>
      <c r="AJ10293" s="33" t="n">
        <v>2106.693959545901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2026-07-30 18:00:00+02:00</t>
        </is>
      </c>
      <c r="AJ10294" s="33" t="n">
        <v>2117.461699101691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2026-07-30 19:00:00+02:00</t>
        </is>
      </c>
      <c r="AJ10295" s="33" t="n">
        <v>2196.983478395738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2026-07-30 20:00:00+02:00</t>
        </is>
      </c>
      <c r="AJ10296" s="33" t="n">
        <v>2232.82219205476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2026-07-30 21:00:00+02:00</t>
        </is>
      </c>
      <c r="AJ10297" s="33" t="n">
        <v>2105.831211168272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2026-07-30 22:00:00+02:00</t>
        </is>
      </c>
      <c r="AJ10298" s="33" t="n">
        <v>1823.729345208637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2026-07-30 23:00:00+02:00</t>
        </is>
      </c>
      <c r="AJ10299" s="33" t="n">
        <v>1516.357863458574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2026-07-31 00:00:00+02:00</t>
        </is>
      </c>
      <c r="AJ10300" s="33" t="n">
        <v>1333.433190914176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2026-07-31 01:00:00+02:00</t>
        </is>
      </c>
      <c r="AJ10301" s="33" t="n">
        <v>1237.618581138836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2026-07-31 02:00:00+02:00</t>
        </is>
      </c>
      <c r="AJ10302" s="33" t="n">
        <v>1204.502833224442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2026-07-31 03:00:00+02:00</t>
        </is>
      </c>
      <c r="AJ10303" s="33" t="n">
        <v>1192.627058052159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2026-07-31 04:00:00+02:00</t>
        </is>
      </c>
      <c r="AJ10304" s="33" t="n">
        <v>1196.451212997476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2026-07-31 05:00:00+02:00</t>
        </is>
      </c>
      <c r="AJ10305" s="33" t="n">
        <v>1305.344999335985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2026-07-31 06:00:00+02:00</t>
        </is>
      </c>
      <c r="AJ10306" s="33" t="n">
        <v>1522.078069621035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2026-07-31 07:00:00+02:00</t>
        </is>
      </c>
      <c r="AJ10307" s="33" t="n">
        <v>1788.687438098677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2026-07-31 08:00:00+02:00</t>
        </is>
      </c>
      <c r="AJ10308" s="33" t="n">
        <v>1963.75166920523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2026-07-31 09:00:00+02:00</t>
        </is>
      </c>
      <c r="AJ10309" s="33" t="n">
        <v>2047.49483478644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2026-07-31 10:00:00+02:00</t>
        </is>
      </c>
      <c r="AJ10310" s="33" t="n">
        <v>2086.271280072748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2026-07-31 11:00:00+02:00</t>
        </is>
      </c>
      <c r="AJ10311" s="33" t="n">
        <v>2117.599382915035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2026-07-31 12:00:00+02:00</t>
        </is>
      </c>
      <c r="AJ10312" s="33" t="n">
        <v>2112.291999520884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2026-07-31 13:00:00+02:00</t>
        </is>
      </c>
      <c r="AJ10313" s="33" t="n">
        <v>2072.584475602046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2026-07-31 14:00:00+02:00</t>
        </is>
      </c>
      <c r="AJ10314" s="33" t="n">
        <v>2027.499049349175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2026-07-31 15:00:00+02:00</t>
        </is>
      </c>
      <c r="AJ10315" s="33" t="n">
        <v>2016.162503287072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2026-07-31 16:00:00+02:00</t>
        </is>
      </c>
      <c r="AJ10316" s="33" t="n">
        <v>2037.169608457874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2026-07-31 17:00:00+02:00</t>
        </is>
      </c>
      <c r="AJ10317" s="33" t="n">
        <v>2076.044342560225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2026-07-31 18:00:00+02:00</t>
        </is>
      </c>
      <c r="AJ10318" s="33" t="n">
        <v>2121.582666719222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2026-07-31 19:00:00+02:00</t>
        </is>
      </c>
      <c r="AJ10319" s="33" t="n">
        <v>2245.234919752543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2026-07-31 20:00:00+02:00</t>
        </is>
      </c>
      <c r="AJ10320" s="33" t="n">
        <v>2309.344527014186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2026-07-31 21:00:00+02:00</t>
        </is>
      </c>
      <c r="AJ10321" s="33" t="n">
        <v>2178.206671549367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2026-07-31 22:00:00+02:00</t>
        </is>
      </c>
      <c r="AJ10322" s="33" t="n">
        <v>1843.084644247926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2026-07-31 23:00:00+02:00</t>
        </is>
      </c>
      <c r="AJ10323" s="33" t="n">
        <v>1506.441313449451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2026-08-01 00:00:00+02:00</t>
        </is>
      </c>
      <c r="AJ10324" s="33" t="n">
        <v>1168.495484442005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2026-08-01 01:00:00+02:00</t>
        </is>
      </c>
      <c r="AJ10325" s="33" t="n">
        <v>1093.172230754065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2026-08-01 02:00:00+02:00</t>
        </is>
      </c>
      <c r="AJ10326" s="33" t="n">
        <v>1060.750504547186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2026-08-01 03:00:00+02:00</t>
        </is>
      </c>
      <c r="AJ10327" s="33" t="n">
        <v>1050.672676883322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2026-08-01 04:00:00+02:00</t>
        </is>
      </c>
      <c r="AJ10328" s="33" t="n">
        <v>1067.268436727836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2026-08-01 05:00:00+02:00</t>
        </is>
      </c>
      <c r="AJ10329" s="33" t="n">
        <v>1175.090896924669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2026-08-01 06:00:00+02:00</t>
        </is>
      </c>
      <c r="AJ10330" s="33" t="n">
        <v>1346.002055720577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2026-08-01 07:00:00+02:00</t>
        </is>
      </c>
      <c r="AJ10331" s="33" t="n">
        <v>1553.520833443992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2026-08-01 08:00:00+02:00</t>
        </is>
      </c>
      <c r="AJ10332" s="33" t="n">
        <v>1692.118331859363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2026-08-01 09:00:00+02:00</t>
        </is>
      </c>
      <c r="AJ10333" s="33" t="n">
        <v>1766.28917540299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2026-08-01 10:00:00+02:00</t>
        </is>
      </c>
      <c r="AJ10334" s="33" t="n">
        <v>1804.216945650624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2026-08-01 11:00:00+02:00</t>
        </is>
      </c>
      <c r="AJ10335" s="33" t="n">
        <v>1817.747590200294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2026-08-01 12:00:00+02:00</t>
        </is>
      </c>
      <c r="AJ10336" s="33" t="n">
        <v>1807.058857351804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2026-08-01 13:00:00+02:00</t>
        </is>
      </c>
      <c r="AJ10337" s="33" t="n">
        <v>1778.905299272064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2026-08-01 14:00:00+02:00</t>
        </is>
      </c>
      <c r="AJ10338" s="33" t="n">
        <v>1760.058188165912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2026-08-01 15:00:00+02:00</t>
        </is>
      </c>
      <c r="AJ10339" s="33" t="n">
        <v>1782.691810852819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2026-08-01 16:00:00+02:00</t>
        </is>
      </c>
      <c r="AJ10340" s="33" t="n">
        <v>1824.954866335465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2026-08-01 17:00:00+02:00</t>
        </is>
      </c>
      <c r="AJ10341" s="33" t="n">
        <v>1873.054859283281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2026-08-01 18:00:00+02:00</t>
        </is>
      </c>
      <c r="AJ10342" s="33" t="n">
        <v>1917.138599891846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2026-08-01 19:00:00+02:00</t>
        </is>
      </c>
      <c r="AJ10343" s="33" t="n">
        <v>2020.830938090654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2026-08-01 20:00:00+02:00</t>
        </is>
      </c>
      <c r="AJ10344" s="33" t="n">
        <v>2062.031462902176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2026-08-01 21:00:00+02:00</t>
        </is>
      </c>
      <c r="AJ10345" s="33" t="n">
        <v>1910.474464740623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2026-08-01 22:00:00+02:00</t>
        </is>
      </c>
      <c r="AJ10346" s="33" t="n">
        <v>1602.55286448086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2026-08-01 23:00:00+02:00</t>
        </is>
      </c>
      <c r="AJ10347" s="33" t="n">
        <v>1306.377632775739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2026-08-02 00:00:00+02:00</t>
        </is>
      </c>
      <c r="AJ10348" s="33" t="n">
        <v>1106.016828933125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2026-08-02 01:00:00+02:00</t>
        </is>
      </c>
      <c r="AJ10349" s="33" t="n">
        <v>1028.513858655335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2026-08-02 02:00:00+02:00</t>
        </is>
      </c>
      <c r="AJ10350" s="33" t="n">
        <v>981.7591463885084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2026-08-02 03:00:00+02:00</t>
        </is>
      </c>
      <c r="AJ10351" s="33" t="n">
        <v>971.7706902123653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2026-08-02 04:00:00+02:00</t>
        </is>
      </c>
      <c r="AJ10352" s="33" t="n">
        <v>985.4993433437292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2026-08-02 05:00:00+02:00</t>
        </is>
      </c>
      <c r="AJ10353" s="33" t="n">
        <v>1099.599504478567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2026-08-02 06:00:00+02:00</t>
        </is>
      </c>
      <c r="AJ10354" s="33" t="n">
        <v>1288.972970962755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2026-08-02 07:00:00+02:00</t>
        </is>
      </c>
      <c r="AJ10355" s="33" t="n">
        <v>1527.948841147252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2026-08-02 08:00:00+02:00</t>
        </is>
      </c>
      <c r="AJ10356" s="33" t="n">
        <v>1691.664682648973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2026-08-02 09:00:00+02:00</t>
        </is>
      </c>
      <c r="AJ10357" s="33" t="n">
        <v>1769.653809855092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2026-08-02 10:00:00+02:00</t>
        </is>
      </c>
      <c r="AJ10358" s="33" t="n">
        <v>1781.090603711642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2026-08-02 11:00:00+02:00</t>
        </is>
      </c>
      <c r="AJ10359" s="33" t="n">
        <v>1775.150671318818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2026-08-02 12:00:00+02:00</t>
        </is>
      </c>
      <c r="AJ10360" s="33" t="n">
        <v>1760.29283607809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2026-08-02 13:00:00+02:00</t>
        </is>
      </c>
      <c r="AJ10361" s="33" t="n">
        <v>1744.25232686363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2026-08-02 14:00:00+02:00</t>
        </is>
      </c>
      <c r="AJ10362" s="33" t="n">
        <v>1719.081219972871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2026-08-02 15:00:00+02:00</t>
        </is>
      </c>
      <c r="AJ10363" s="33" t="n">
        <v>1704.230362060958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2026-08-02 16:00:00+02:00</t>
        </is>
      </c>
      <c r="AJ10364" s="33" t="n">
        <v>1705.811357621272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2026-08-02 17:00:00+02:00</t>
        </is>
      </c>
      <c r="AJ10365" s="33" t="n">
        <v>1733.429378605821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2026-08-02 18:00:00+02:00</t>
        </is>
      </c>
      <c r="AJ10366" s="33" t="n">
        <v>1789.612074978237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2026-08-02 19:00:00+02:00</t>
        </is>
      </c>
      <c r="AJ10367" s="33" t="n">
        <v>1916.743615605408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2026-08-02 20:00:00+02:00</t>
        </is>
      </c>
      <c r="AJ10368" s="33" t="n">
        <v>1969.3538221562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2026-08-02 21:00:00+02:00</t>
        </is>
      </c>
      <c r="AJ10369" s="33" t="n">
        <v>1852.181302482737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2026-08-02 22:00:00+02:00</t>
        </is>
      </c>
      <c r="AJ10370" s="33" t="n">
        <v>1571.530570074773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2026-08-02 23:00:00+02:00</t>
        </is>
      </c>
      <c r="AJ10371" s="33" t="n">
        <v>1298.153136530401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2026-08-03 00:00:00+02:00</t>
        </is>
      </c>
      <c r="AJ10372" s="33" t="n">
        <v>1347.45314880186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2026-08-03 01:00:00+02:00</t>
        </is>
      </c>
      <c r="AJ10373" s="33" t="n">
        <v>1240.579696877588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2026-08-03 02:00:00+02:00</t>
        </is>
      </c>
      <c r="AJ10374" s="33" t="n">
        <v>1189.758497669271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2026-08-03 03:00:00+02:00</t>
        </is>
      </c>
      <c r="AJ10375" s="33" t="n">
        <v>1166.242230628718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2026-08-03 04:00:00+02:00</t>
        </is>
      </c>
      <c r="AJ10376" s="33" t="n">
        <v>1168.259661000006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2026-08-03 05:00:00+02:00</t>
        </is>
      </c>
      <c r="AJ10377" s="33" t="n">
        <v>1281.164440610865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2026-08-03 06:00:00+02:00</t>
        </is>
      </c>
      <c r="AJ10378" s="33" t="n">
        <v>1490.111904001543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2026-08-03 07:00:00+02:00</t>
        </is>
      </c>
      <c r="AJ10379" s="33" t="n">
        <v>1741.179113991835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2026-08-03 08:00:00+02:00</t>
        </is>
      </c>
      <c r="AJ10380" s="33" t="n">
        <v>1900.631108185002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2026-08-03 09:00:00+02:00</t>
        </is>
      </c>
      <c r="AJ10381" s="33" t="n">
        <v>1980.359412677684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2026-08-03 10:00:00+02:00</t>
        </is>
      </c>
      <c r="AJ10382" s="33" t="n">
        <v>2024.609956322016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2026-08-03 11:00:00+02:00</t>
        </is>
      </c>
      <c r="AJ10383" s="33" t="n">
        <v>2047.420877059374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2026-08-03 12:00:00+02:00</t>
        </is>
      </c>
      <c r="AJ10384" s="33" t="n">
        <v>2051.223662478478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2026-08-03 13:00:00+02:00</t>
        </is>
      </c>
      <c r="AJ10385" s="33" t="n">
        <v>2027.310321937071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2026-08-03 14:00:00+02:00</t>
        </is>
      </c>
      <c r="AJ10386" s="33" t="n">
        <v>2019.222552753385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2026-08-03 15:00:00+02:00</t>
        </is>
      </c>
      <c r="AJ10387" s="33" t="n">
        <v>2039.468615954812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2026-08-03 16:00:00+02:00</t>
        </is>
      </c>
      <c r="AJ10388" s="33" t="n">
        <v>2081.703653897507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2026-08-03 17:00:00+02:00</t>
        </is>
      </c>
      <c r="AJ10389" s="33" t="n">
        <v>2122.635724621624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2026-08-03 18:00:00+02:00</t>
        </is>
      </c>
      <c r="AJ10390" s="33" t="n">
        <v>2186.557806977846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2026-08-03 19:00:00+02:00</t>
        </is>
      </c>
      <c r="AJ10391" s="33" t="n">
        <v>2341.020636113536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2026-08-03 20:00:00+02:00</t>
        </is>
      </c>
      <c r="AJ10392" s="33" t="n">
        <v>2410.134417891508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2026-08-03 21:00:00+02:00</t>
        </is>
      </c>
      <c r="AJ10393" s="33" t="n">
        <v>2244.295990076082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2026-08-03 22:00:00+02:00</t>
        </is>
      </c>
      <c r="AJ10394" s="33" t="n">
        <v>1874.969371626186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2026-08-03 23:00:00+02:00</t>
        </is>
      </c>
      <c r="AJ10395" s="33" t="n">
        <v>1525.522041190887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2026-08-04 00:00:00+02:00</t>
        </is>
      </c>
      <c r="AJ10396" s="33" t="n">
        <v>1348.321687267363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2026-08-04 01:00:00+02:00</t>
        </is>
      </c>
      <c r="AJ10397" s="33" t="n">
        <v>1241.934842014727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2026-08-04 02:00:00+02:00</t>
        </is>
      </c>
      <c r="AJ10398" s="33" t="n">
        <v>1184.270954237953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2026-08-04 03:00:00+02:00</t>
        </is>
      </c>
      <c r="AJ10399" s="33" t="n">
        <v>1162.862330712128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2026-08-04 04:00:00+02:00</t>
        </is>
      </c>
      <c r="AJ10400" s="33" t="n">
        <v>1166.244338018894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2026-08-04 05:00:00+02:00</t>
        </is>
      </c>
      <c r="AJ10401" s="33" t="n">
        <v>1298.312872833398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2026-08-04 06:00:00+02:00</t>
        </is>
      </c>
      <c r="AJ10402" s="33" t="n">
        <v>1512.805819866718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2026-08-04 07:00:00+02:00</t>
        </is>
      </c>
      <c r="AJ10403" s="33" t="n">
        <v>1786.43275710694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2026-08-04 08:00:00+02:00</t>
        </is>
      </c>
      <c r="AJ10404" s="33" t="n">
        <v>1966.198867036391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2026-08-04 09:00:00+02:00</t>
        </is>
      </c>
      <c r="AJ10405" s="33" t="n">
        <v>2060.902243159146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2026-08-04 10:00:00+02:00</t>
        </is>
      </c>
      <c r="AJ10406" s="33" t="n">
        <v>2102.789884886712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2026-08-04 11:00:00+02:00</t>
        </is>
      </c>
      <c r="AJ10407" s="33" t="n">
        <v>2120.569834075332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2026-08-04 12:00:00+02:00</t>
        </is>
      </c>
      <c r="AJ10408" s="33" t="n">
        <v>2125.362552371067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2026-08-04 13:00:00+02:00</t>
        </is>
      </c>
      <c r="AJ10409" s="33" t="n">
        <v>2087.466568246408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2026-08-04 14:00:00+02:00</t>
        </is>
      </c>
      <c r="AJ10410" s="33" t="n">
        <v>2043.037366202173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2026-08-04 15:00:00+02:00</t>
        </is>
      </c>
      <c r="AJ10411" s="33" t="n">
        <v>2032.272742644306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2026-08-04 16:00:00+02:00</t>
        </is>
      </c>
      <c r="AJ10412" s="33" t="n">
        <v>2054.795930594212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2026-08-04 17:00:00+02:00</t>
        </is>
      </c>
      <c r="AJ10413" s="33" t="n">
        <v>2096.129756976725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2026-08-04 18:00:00+02:00</t>
        </is>
      </c>
      <c r="AJ10414" s="33" t="n">
        <v>2126.462487159225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2026-08-04 19:00:00+02:00</t>
        </is>
      </c>
      <c r="AJ10415" s="33" t="n">
        <v>2266.837599796977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2026-08-04 20:00:00+02:00</t>
        </is>
      </c>
      <c r="AJ10416" s="33" t="n">
        <v>2321.474120297474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2026-08-04 21:00:00+02:00</t>
        </is>
      </c>
      <c r="AJ10417" s="33" t="n">
        <v>2205.331777295941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2026-08-04 22:00:00+02:00</t>
        </is>
      </c>
      <c r="AJ10418" s="33" t="n">
        <v>1887.750477886857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2026-08-04 23:00:00+02:00</t>
        </is>
      </c>
      <c r="AJ10419" s="33" t="n">
        <v>1571.20244314359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2026-08-05 00:00:00+02:00</t>
        </is>
      </c>
      <c r="AJ10420" s="33" t="n">
        <v>1387.077249417396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2026-08-05 01:00:00+02:00</t>
        </is>
      </c>
      <c r="AJ10421" s="33" t="n">
        <v>1289.738325006617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2026-08-05 02:00:00+02:00</t>
        </is>
      </c>
      <c r="AJ10422" s="33" t="n">
        <v>1247.678120593283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2026-08-05 03:00:00+02:00</t>
        </is>
      </c>
      <c r="AJ10423" s="33" t="n">
        <v>1226.000390534989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2026-08-05 04:00:00+02:00</t>
        </is>
      </c>
      <c r="AJ10424" s="33" t="n">
        <v>1212.757084993584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2026-08-05 05:00:00+02:00</t>
        </is>
      </c>
      <c r="AJ10425" s="33" t="n">
        <v>1320.313432317298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2026-08-05 06:00:00+02:00</t>
        </is>
      </c>
      <c r="AJ10426" s="33" t="n">
        <v>1521.691178884787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2026-08-05 07:00:00+02:00</t>
        </is>
      </c>
      <c r="AJ10427" s="33" t="n">
        <v>1769.423905319662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2026-08-05 08:00:00+02:00</t>
        </is>
      </c>
      <c r="AJ10428" s="33" t="n">
        <v>1934.9863405256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2026-08-05 09:00:00+02:00</t>
        </is>
      </c>
      <c r="AJ10429" s="33" t="n">
        <v>2004.998794554836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2026-08-05 10:00:00+02:00</t>
        </is>
      </c>
      <c r="AJ10430" s="33" t="n">
        <v>2048.640878088871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2026-08-05 11:00:00+02:00</t>
        </is>
      </c>
      <c r="AJ10431" s="33" t="n">
        <v>2064.755586479796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2026-08-05 12:00:00+02:00</t>
        </is>
      </c>
      <c r="AJ10432" s="33" t="n">
        <v>2081.894171002911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2026-08-05 13:00:00+02:00</t>
        </is>
      </c>
      <c r="AJ10433" s="33" t="n">
        <v>2077.406530949735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2026-08-05 14:00:00+02:00</t>
        </is>
      </c>
      <c r="AJ10434" s="33" t="n">
        <v>2075.50837052156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2026-08-05 15:00:00+02:00</t>
        </is>
      </c>
      <c r="AJ10435" s="33" t="n">
        <v>2075.264861071004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2026-08-05 16:00:00+02:00</t>
        </is>
      </c>
      <c r="AJ10436" s="33" t="n">
        <v>2075.361097451806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2026-08-05 17:00:00+02:00</t>
        </is>
      </c>
      <c r="AJ10437" s="33" t="n">
        <v>2080.384925936145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2026-08-05 18:00:00+02:00</t>
        </is>
      </c>
      <c r="AJ10438" s="33" t="n">
        <v>2099.267302643798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2026-08-05 19:00:00+02:00</t>
        </is>
      </c>
      <c r="AJ10439" s="33" t="n">
        <v>2220.187965730937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2026-08-05 20:00:00+02:00</t>
        </is>
      </c>
      <c r="AJ10440" s="33" t="n">
        <v>2267.892216610187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2026-08-05 21:00:00+02:00</t>
        </is>
      </c>
      <c r="AJ10441" s="33" t="n">
        <v>2141.927303073549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2026-08-05 22:00:00+02:00</t>
        </is>
      </c>
      <c r="AJ10442" s="33" t="n">
        <v>1823.173536345605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2026-08-05 23:00:00+02:00</t>
        </is>
      </c>
      <c r="AJ10443" s="33" t="n">
        <v>1510.329746502238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2026-08-06 00:00:00+02:00</t>
        </is>
      </c>
      <c r="AJ10444" s="33" t="n">
        <v>1314.860960670128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2026-08-06 01:00:00+02:00</t>
        </is>
      </c>
      <c r="AJ10445" s="33" t="n">
        <v>1219.89450370982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2026-08-06 02:00:00+02:00</t>
        </is>
      </c>
      <c r="AJ10446" s="33" t="n">
        <v>1173.342848669834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2026-08-06 03:00:00+02:00</t>
        </is>
      </c>
      <c r="AJ10447" s="33" t="n">
        <v>1161.337893023772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2026-08-06 04:00:00+02:00</t>
        </is>
      </c>
      <c r="AJ10448" s="33" t="n">
        <v>1170.862029242271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2026-08-06 05:00:00+02:00</t>
        </is>
      </c>
      <c r="AJ10449" s="33" t="n">
        <v>1285.345755361295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2026-08-06 06:00:00+02:00</t>
        </is>
      </c>
      <c r="AJ10450" s="33" t="n">
        <v>1484.637676570102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2026-08-06 07:00:00+02:00</t>
        </is>
      </c>
      <c r="AJ10451" s="33" t="n">
        <v>1758.956221037668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2026-08-06 08:00:00+02:00</t>
        </is>
      </c>
      <c r="AJ10452" s="33" t="n">
        <v>1952.045994402046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2026-08-06 09:00:00+02:00</t>
        </is>
      </c>
      <c r="AJ10453" s="33" t="n">
        <v>2057.886826564348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2026-08-06 10:00:00+02:00</t>
        </is>
      </c>
      <c r="AJ10454" s="33" t="n">
        <v>2086.733602731044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2026-08-06 11:00:00+02:00</t>
        </is>
      </c>
      <c r="AJ10455" s="33" t="n">
        <v>2107.194473950461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2026-08-06 12:00:00+02:00</t>
        </is>
      </c>
      <c r="AJ10456" s="33" t="n">
        <v>2111.436761620299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2026-08-06 13:00:00+02:00</t>
        </is>
      </c>
      <c r="AJ10457" s="33" t="n">
        <v>2096.576559458216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2026-08-06 14:00:00+02:00</t>
        </is>
      </c>
      <c r="AJ10458" s="33" t="n">
        <v>2067.964766003121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2026-08-06 15:00:00+02:00</t>
        </is>
      </c>
      <c r="AJ10459" s="33" t="n">
        <v>2050.086438531313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2026-08-06 16:00:00+02:00</t>
        </is>
      </c>
      <c r="AJ10460" s="33" t="n">
        <v>2061.001115878634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2026-08-06 17:00:00+02:00</t>
        </is>
      </c>
      <c r="AJ10461" s="33" t="n">
        <v>2087.041472859948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2026-08-06 18:00:00+02:00</t>
        </is>
      </c>
      <c r="AJ10462" s="33" t="n">
        <v>2130.287879263823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2026-08-06 19:00:00+02:00</t>
        </is>
      </c>
      <c r="AJ10463" s="33" t="n">
        <v>2231.0790715578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2026-08-06 20:00:00+02:00</t>
        </is>
      </c>
      <c r="AJ10464" s="33" t="n">
        <v>2269.975874980796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2026-08-06 21:00:00+02:00</t>
        </is>
      </c>
      <c r="AJ10465" s="33" t="n">
        <v>2128.669690367943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2026-08-06 22:00:00+02:00</t>
        </is>
      </c>
      <c r="AJ10466" s="33" t="n">
        <v>1840.214910663362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2026-08-06 23:00:00+02:00</t>
        </is>
      </c>
      <c r="AJ10467" s="33" t="n">
        <v>1510.171222107584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2026-08-07 00:00:00+02:00</t>
        </is>
      </c>
      <c r="AJ10468" s="33" t="n">
        <v>1325.364806961496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2026-08-07 01:00:00+02:00</t>
        </is>
      </c>
      <c r="AJ10469" s="33" t="n">
        <v>1204.380481470754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2026-08-07 02:00:00+02:00</t>
        </is>
      </c>
      <c r="AJ10470" s="33" t="n">
        <v>1175.273916997626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2026-08-07 03:00:00+02:00</t>
        </is>
      </c>
      <c r="AJ10471" s="33" t="n">
        <v>1171.106417598389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2026-08-07 04:00:00+02:00</t>
        </is>
      </c>
      <c r="AJ10472" s="33" t="n">
        <v>1185.113186202457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2026-08-07 05:00:00+02:00</t>
        </is>
      </c>
      <c r="AJ10473" s="33" t="n">
        <v>1295.43268358888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2026-08-07 06:00:00+02:00</t>
        </is>
      </c>
      <c r="AJ10474" s="33" t="n">
        <v>1480.930031486275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2026-08-07 07:00:00+02:00</t>
        </is>
      </c>
      <c r="AJ10475" s="33" t="n">
        <v>1710.268480078456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2026-08-07 08:00:00+02:00</t>
        </is>
      </c>
      <c r="AJ10476" s="33" t="n">
        <v>1871.580818736881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2026-08-07 09:00:00+02:00</t>
        </is>
      </c>
      <c r="AJ10477" s="33" t="n">
        <v>1949.365527526396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2026-08-07 10:00:00+02:00</t>
        </is>
      </c>
      <c r="AJ10478" s="33" t="n">
        <v>1991.205967716456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2026-08-07 11:00:00+02:00</t>
        </is>
      </c>
      <c r="AJ10479" s="33" t="n">
        <v>2019.544553687717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2026-08-07 12:00:00+02:00</t>
        </is>
      </c>
      <c r="AJ10480" s="33" t="n">
        <v>2049.686078069701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2026-08-07 13:00:00+02:00</t>
        </is>
      </c>
      <c r="AJ10481" s="33" t="n">
        <v>2064.355822533567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2026-08-07 14:00:00+02:00</t>
        </is>
      </c>
      <c r="AJ10482" s="33" t="n">
        <v>2070.6394600101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2026-08-07 15:00:00+02:00</t>
        </is>
      </c>
      <c r="AJ10483" s="33" t="n">
        <v>2087.686147801773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2026-08-07 16:00:00+02:00</t>
        </is>
      </c>
      <c r="AJ10484" s="33" t="n">
        <v>2096.534093365057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2026-08-07 17:00:00+02:00</t>
        </is>
      </c>
      <c r="AJ10485" s="33" t="n">
        <v>2120.817468367736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2026-08-07 18:00:00+02:00</t>
        </is>
      </c>
      <c r="AJ10486" s="33" t="n">
        <v>2153.070581129177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2026-08-07 19:00:00+02:00</t>
        </is>
      </c>
      <c r="AJ10487" s="33" t="n">
        <v>2274.200131693792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2026-08-07 20:00:00+02:00</t>
        </is>
      </c>
      <c r="AJ10488" s="33" t="n">
        <v>2308.287874606306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2026-08-07 21:00:00+02:00</t>
        </is>
      </c>
      <c r="AJ10489" s="33" t="n">
        <v>2148.79475115434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2026-08-07 22:00:00+02:00</t>
        </is>
      </c>
      <c r="AJ10490" s="33" t="n">
        <v>1816.635108674285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2026-08-07 23:00:00+02:00</t>
        </is>
      </c>
      <c r="AJ10491" s="33" t="n">
        <v>1497.816943921546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2026-08-08 00:00:00+02:00</t>
        </is>
      </c>
      <c r="AJ10492" s="33" t="n">
        <v>1151.384781707399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2026-08-08 01:00:00+02:00</t>
        </is>
      </c>
      <c r="AJ10493" s="33" t="n">
        <v>1049.501801787412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2026-08-08 02:00:00+02:00</t>
        </is>
      </c>
      <c r="AJ10494" s="33" t="n">
        <v>996.980379648262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2026-08-08 03:00:00+02:00</t>
        </is>
      </c>
      <c r="AJ10495" s="33" t="n">
        <v>993.7646714166356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2026-08-08 04:00:00+02:00</t>
        </is>
      </c>
      <c r="AJ10496" s="33" t="n">
        <v>1025.775500627412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2026-08-08 05:00:00+02:00</t>
        </is>
      </c>
      <c r="AJ10497" s="33" t="n">
        <v>1133.8398216426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2026-08-08 06:00:00+02:00</t>
        </is>
      </c>
      <c r="AJ10498" s="33" t="n">
        <v>1321.345454474333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2026-08-08 07:00:00+02:00</t>
        </is>
      </c>
      <c r="AJ10499" s="33" t="n">
        <v>1525.201591974378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2026-08-08 08:00:00+02:00</t>
        </is>
      </c>
      <c r="AJ10500" s="33" t="n">
        <v>1659.736488803109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2026-08-08 09:00:00+02:00</t>
        </is>
      </c>
      <c r="AJ10501" s="33" t="n">
        <v>1719.970807202963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2026-08-08 10:00:00+02:00</t>
        </is>
      </c>
      <c r="AJ10502" s="33" t="n">
        <v>1753.648749879161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2026-08-08 11:00:00+02:00</t>
        </is>
      </c>
      <c r="AJ10503" s="33" t="n">
        <v>1798.73289047527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2026-08-08 12:00:00+02:00</t>
        </is>
      </c>
      <c r="AJ10504" s="33" t="n">
        <v>1821.714498902413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2026-08-08 13:00:00+02:00</t>
        </is>
      </c>
      <c r="AJ10505" s="33" t="n">
        <v>1803.595360869891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2026-08-08 14:00:00+02:00</t>
        </is>
      </c>
      <c r="AJ10506" s="33" t="n">
        <v>1768.030060031425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2026-08-08 15:00:00+02:00</t>
        </is>
      </c>
      <c r="AJ10507" s="33" t="n">
        <v>1754.032396691192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2026-08-08 16:00:00+02:00</t>
        </is>
      </c>
      <c r="AJ10508" s="33" t="n">
        <v>1773.559349119997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2026-08-08 17:00:00+02:00</t>
        </is>
      </c>
      <c r="AJ10509" s="33" t="n">
        <v>1808.975232211789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2026-08-08 18:00:00+02:00</t>
        </is>
      </c>
      <c r="AJ10510" s="33" t="n">
        <v>1864.726450357188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2026-08-08 19:00:00+02:00</t>
        </is>
      </c>
      <c r="AJ10511" s="33" t="n">
        <v>2016.357923030681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2026-08-08 20:00:00+02:00</t>
        </is>
      </c>
      <c r="AJ10512" s="33" t="n">
        <v>2075.696345423515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2026-08-08 21:00:00+02:00</t>
        </is>
      </c>
      <c r="AJ10513" s="33" t="n">
        <v>1930.579016940105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2026-08-08 22:00:00+02:00</t>
        </is>
      </c>
      <c r="AJ10514" s="33" t="n">
        <v>1617.611749495268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2026-08-08 23:00:00+02:00</t>
        </is>
      </c>
      <c r="AJ10515" s="33" t="n">
        <v>1337.742867390872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2026-08-09 00:00:00+02:00</t>
        </is>
      </c>
      <c r="AJ10516" s="33" t="n">
        <v>1145.927191204269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2026-08-09 01:00:00+02:00</t>
        </is>
      </c>
      <c r="AJ10517" s="33" t="n">
        <v>1068.386658708039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2026-08-09 02:00:00+02:00</t>
        </is>
      </c>
      <c r="AJ10518" s="33" t="n">
        <v>1028.719374472198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2026-08-09 03:00:00+02:00</t>
        </is>
      </c>
      <c r="AJ10519" s="33" t="n">
        <v>1019.564744454302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2026-08-09 04:00:00+02:00</t>
        </is>
      </c>
      <c r="AJ10520" s="33" t="n">
        <v>1025.93641151222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2026-08-09 05:00:00+02:00</t>
        </is>
      </c>
      <c r="AJ10521" s="33" t="n">
        <v>1127.8205287546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2026-08-09 06:00:00+02:00</t>
        </is>
      </c>
      <c r="AJ10522" s="33" t="n">
        <v>1297.660363621608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2026-08-09 07:00:00+02:00</t>
        </is>
      </c>
      <c r="AJ10523" s="33" t="n">
        <v>1500.181505579639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2026-08-09 08:00:00+02:00</t>
        </is>
      </c>
      <c r="AJ10524" s="33" t="n">
        <v>1603.734796697463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2026-08-09 09:00:00+02:00</t>
        </is>
      </c>
      <c r="AJ10525" s="33" t="n">
        <v>1631.324770809859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2026-08-09 10:00:00+02:00</t>
        </is>
      </c>
      <c r="AJ10526" s="33" t="n">
        <v>1649.928946387951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2026-08-09 11:00:00+02:00</t>
        </is>
      </c>
      <c r="AJ10527" s="33" t="n">
        <v>1684.136612864636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2026-08-09 12:00:00+02:00</t>
        </is>
      </c>
      <c r="AJ10528" s="33" t="n">
        <v>1700.389835865109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2026-08-09 13:00:00+02:00</t>
        </is>
      </c>
      <c r="AJ10529" s="33" t="n">
        <v>1686.814769372518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2026-08-09 14:00:00+02:00</t>
        </is>
      </c>
      <c r="AJ10530" s="33" t="n">
        <v>1660.340023640462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2026-08-09 15:00:00+02:00</t>
        </is>
      </c>
      <c r="AJ10531" s="33" t="n">
        <v>1646.27794435473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2026-08-09 16:00:00+02:00</t>
        </is>
      </c>
      <c r="AJ10532" s="33" t="n">
        <v>1653.554465101882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2026-08-09 17:00:00+02:00</t>
        </is>
      </c>
      <c r="AJ10533" s="33" t="n">
        <v>1682.269380265479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2026-08-09 18:00:00+02:00</t>
        </is>
      </c>
      <c r="AJ10534" s="33" t="n">
        <v>1748.784875728016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2026-08-09 19:00:00+02:00</t>
        </is>
      </c>
      <c r="AJ10535" s="33" t="n">
        <v>1894.731315581397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2026-08-09 20:00:00+02:00</t>
        </is>
      </c>
      <c r="AJ10536" s="33" t="n">
        <v>1965.752209142701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2026-08-09 21:00:00+02:00</t>
        </is>
      </c>
      <c r="AJ10537" s="33" t="n">
        <v>1865.440485590843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2026-08-09 22:00:00+02:00</t>
        </is>
      </c>
      <c r="AJ10538" s="33" t="n">
        <v>1591.102564146267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2026-08-09 23:00:00+02:00</t>
        </is>
      </c>
      <c r="AJ10539" s="33" t="n">
        <v>1325.331103831236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2026-08-10 00:00:00+02:00</t>
        </is>
      </c>
      <c r="AJ10540" s="33" t="n">
        <v>1382.340522504539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2026-08-10 01:00:00+02:00</t>
        </is>
      </c>
      <c r="AJ10541" s="33" t="n">
        <v>1292.861405671374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2026-08-10 02:00:00+02:00</t>
        </is>
      </c>
      <c r="AJ10542" s="33" t="n">
        <v>1253.546297420917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2026-08-10 03:00:00+02:00</t>
        </is>
      </c>
      <c r="AJ10543" s="33" t="n">
        <v>1241.783845201489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2026-08-10 04:00:00+02:00</t>
        </is>
      </c>
      <c r="AJ10544" s="33" t="n">
        <v>1232.348498913129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2026-08-10 05:00:00+02:00</t>
        </is>
      </c>
      <c r="AJ10545" s="33" t="n">
        <v>1331.040801505703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2026-08-10 06:00:00+02:00</t>
        </is>
      </c>
      <c r="AJ10546" s="33" t="n">
        <v>1484.824794282195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2026-08-10 07:00:00+02:00</t>
        </is>
      </c>
      <c r="AJ10547" s="33" t="n">
        <v>1682.057665094518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2026-08-10 08:00:00+02:00</t>
        </is>
      </c>
      <c r="AJ10548" s="33" t="n">
        <v>1796.916424361986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2026-08-10 09:00:00+02:00</t>
        </is>
      </c>
      <c r="AJ10549" s="33" t="n">
        <v>1869.860132963389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2026-08-10 10:00:00+02:00</t>
        </is>
      </c>
      <c r="AJ10550" s="33" t="n">
        <v>1917.72369375843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2026-08-10 11:00:00+02:00</t>
        </is>
      </c>
      <c r="AJ10551" s="33" t="n">
        <v>1953.727157400004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2026-08-10 12:00:00+02:00</t>
        </is>
      </c>
      <c r="AJ10552" s="33" t="n">
        <v>1957.924476937257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2026-08-10 13:00:00+02:00</t>
        </is>
      </c>
      <c r="AJ10553" s="33" t="n">
        <v>1947.212168086099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2026-08-10 14:00:00+02:00</t>
        </is>
      </c>
      <c r="AJ10554" s="33" t="n">
        <v>1947.893306281018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2026-08-10 15:00:00+02:00</t>
        </is>
      </c>
      <c r="AJ10555" s="33" t="n">
        <v>1986.574409104261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2026-08-10 16:00:00+02:00</t>
        </is>
      </c>
      <c r="AJ10556" s="33" t="n">
        <v>2043.601983679127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2026-08-10 17:00:00+02:00</t>
        </is>
      </c>
      <c r="AJ10557" s="33" t="n">
        <v>2077.134098677104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2026-08-10 18:00:00+02:00</t>
        </is>
      </c>
      <c r="AJ10558" s="33" t="n">
        <v>2113.182255888837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2026-08-10 19:00:00+02:00</t>
        </is>
      </c>
      <c r="AJ10559" s="33" t="n">
        <v>2248.698650342984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2026-08-10 20:00:00+02:00</t>
        </is>
      </c>
      <c r="AJ10560" s="33" t="n">
        <v>2302.805357070726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2026-08-10 21:00:00+02:00</t>
        </is>
      </c>
      <c r="AJ10561" s="33" t="n">
        <v>2154.997852185508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2026-08-10 22:00:00+02:00</t>
        </is>
      </c>
      <c r="AJ10562" s="33" t="n">
        <v>1796.714421822104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2026-08-10 23:00:00+02:00</t>
        </is>
      </c>
      <c r="AJ10563" s="33" t="n">
        <v>1467.201781580735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2026-08-11 00:00:00+02:00</t>
        </is>
      </c>
      <c r="AJ10564" s="33" t="n">
        <v>1305.634517131308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2026-08-11 01:00:00+02:00</t>
        </is>
      </c>
      <c r="AJ10565" s="33" t="n">
        <v>1217.797774347517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2026-08-11 02:00:00+02:00</t>
        </is>
      </c>
      <c r="AJ10566" s="33" t="n">
        <v>1190.190712253987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2026-08-11 03:00:00+02:00</t>
        </is>
      </c>
      <c r="AJ10567" s="33" t="n">
        <v>1182.77513089459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2026-08-11 04:00:00+02:00</t>
        </is>
      </c>
      <c r="AJ10568" s="33" t="n">
        <v>1204.756887498907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2026-08-11 05:00:00+02:00</t>
        </is>
      </c>
      <c r="AJ10569" s="33" t="n">
        <v>1326.712266351047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2026-08-11 06:00:00+02:00</t>
        </is>
      </c>
      <c r="AJ10570" s="33" t="n">
        <v>1516.373733107906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2026-08-11 07:00:00+02:00</t>
        </is>
      </c>
      <c r="AJ10571" s="33" t="n">
        <v>1741.614026263012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2026-08-11 08:00:00+02:00</t>
        </is>
      </c>
      <c r="AJ10572" s="33" t="n">
        <v>1873.514782401313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2026-08-11 09:00:00+02:00</t>
        </is>
      </c>
      <c r="AJ10573" s="33" t="n">
        <v>1949.724082375699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2026-08-11 10:00:00+02:00</t>
        </is>
      </c>
      <c r="AJ10574" s="33" t="n">
        <v>1968.384341569696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2026-08-11 11:00:00+02:00</t>
        </is>
      </c>
      <c r="AJ10575" s="33" t="n">
        <v>1993.066570898721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2026-08-11 12:00:00+02:00</t>
        </is>
      </c>
      <c r="AJ10576" s="33" t="n">
        <v>2009.027469204227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2026-08-11 13:00:00+02:00</t>
        </is>
      </c>
      <c r="AJ10577" s="33" t="n">
        <v>2022.828840507304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2026-08-11 14:00:00+02:00</t>
        </is>
      </c>
      <c r="AJ10578" s="33" t="n">
        <v>2032.098301904173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2026-08-11 15:00:00+02:00</t>
        </is>
      </c>
      <c r="AJ10579" s="33" t="n">
        <v>2038.541600794803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2026-08-11 16:00:00+02:00</t>
        </is>
      </c>
      <c r="AJ10580" s="33" t="n">
        <v>2070.409020322736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2026-08-11 17:00:00+02:00</t>
        </is>
      </c>
      <c r="AJ10581" s="33" t="n">
        <v>2084.16884754242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2026-08-11 18:00:00+02:00</t>
        </is>
      </c>
      <c r="AJ10582" s="33" t="n">
        <v>2128.988065943077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2026-08-11 19:00:00+02:00</t>
        </is>
      </c>
      <c r="AJ10583" s="33" t="n">
        <v>2244.885494978346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2026-08-11 20:00:00+02:00</t>
        </is>
      </c>
      <c r="AJ10584" s="33" t="n">
        <v>2257.236371553009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2026-08-11 21:00:00+02:00</t>
        </is>
      </c>
      <c r="AJ10585" s="33" t="n">
        <v>2092.707905817865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2026-08-11 22:00:00+02:00</t>
        </is>
      </c>
      <c r="AJ10586" s="33" t="n">
        <v>1741.829241414065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2026-08-11 23:00:00+02:00</t>
        </is>
      </c>
      <c r="AJ10587" s="33" t="n">
        <v>1449.499008691508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2026-08-12 00:00:00+02:00</t>
        </is>
      </c>
      <c r="AJ10588" s="33" t="n">
        <v>1257.20410699433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2026-08-12 01:00:00+02:00</t>
        </is>
      </c>
      <c r="AJ10589" s="33" t="n">
        <v>1161.177674138503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2026-08-12 02:00:00+02:00</t>
        </is>
      </c>
      <c r="AJ10590" s="33" t="n">
        <v>1127.331724702551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2026-08-12 03:00:00+02:00</t>
        </is>
      </c>
      <c r="AJ10591" s="33" t="n">
        <v>1140.222235429167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2026-08-12 04:00:00+02:00</t>
        </is>
      </c>
      <c r="AJ10592" s="33" t="n">
        <v>1183.058603814259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2026-08-12 05:00:00+02:00</t>
        </is>
      </c>
      <c r="AJ10593" s="33" t="n">
        <v>1336.81972515201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2026-08-12 06:00:00+02:00</t>
        </is>
      </c>
      <c r="AJ10594" s="33" t="n">
        <v>1560.575122268583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2026-08-12 07:00:00+02:00</t>
        </is>
      </c>
      <c r="AJ10595" s="33" t="n">
        <v>1793.528811359711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2026-08-12 08:00:00+02:00</t>
        </is>
      </c>
      <c r="AJ10596" s="33" t="n">
        <v>1929.906515692533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2026-08-12 09:00:00+02:00</t>
        </is>
      </c>
      <c r="AJ10597" s="33" t="n">
        <v>1995.30809340648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2026-08-12 10:00:00+02:00</t>
        </is>
      </c>
      <c r="AJ10598" s="33" t="n">
        <v>2049.116003347599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2026-08-12 11:00:00+02:00</t>
        </is>
      </c>
      <c r="AJ10599" s="33" t="n">
        <v>2083.325881427882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2026-08-12 12:00:00+02:00</t>
        </is>
      </c>
      <c r="AJ10600" s="33" t="n">
        <v>2097.015837304613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2026-08-12 13:00:00+02:00</t>
        </is>
      </c>
      <c r="AJ10601" s="33" t="n">
        <v>2072.106719096436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2026-08-12 14:00:00+02:00</t>
        </is>
      </c>
      <c r="AJ10602" s="33" t="n">
        <v>2029.492980118283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2026-08-12 15:00:00+02:00</t>
        </is>
      </c>
      <c r="AJ10603" s="33" t="n">
        <v>1996.418868326577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2026-08-12 16:00:00+02:00</t>
        </is>
      </c>
      <c r="AJ10604" s="33" t="n">
        <v>1985.335481640334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2026-08-12 17:00:00+02:00</t>
        </is>
      </c>
      <c r="AJ10605" s="33" t="n">
        <v>1994.198712801191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2026-08-12 18:00:00+02:00</t>
        </is>
      </c>
      <c r="AJ10606" s="33" t="n">
        <v>2043.690362718126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2026-08-12 19:00:00+02:00</t>
        </is>
      </c>
      <c r="AJ10607" s="33" t="n">
        <v>2169.178072719937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2026-08-12 20:00:00+02:00</t>
        </is>
      </c>
      <c r="AJ10608" s="33" t="n">
        <v>2199.17044769624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2026-08-12 21:00:00+02:00</t>
        </is>
      </c>
      <c r="AJ10609" s="33" t="n">
        <v>2057.335626675101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2026-08-12 22:00:00+02:00</t>
        </is>
      </c>
      <c r="AJ10610" s="33" t="n">
        <v>1749.77617165781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2026-08-12 23:00:00+02:00</t>
        </is>
      </c>
      <c r="AJ10611" s="33" t="n">
        <v>1475.301850979137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2026-08-13 00:00:00+02:00</t>
        </is>
      </c>
      <c r="AJ10612" s="33" t="n">
        <v>1292.925372708236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2026-08-13 01:00:00+02:00</t>
        </is>
      </c>
      <c r="AJ10613" s="33" t="n">
        <v>1184.957473852695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2026-08-13 02:00:00+02:00</t>
        </is>
      </c>
      <c r="AJ10614" s="33" t="n">
        <v>1115.108504711226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2026-08-13 03:00:00+02:00</t>
        </is>
      </c>
      <c r="AJ10615" s="33" t="n">
        <v>1093.608099462164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2026-08-13 04:00:00+02:00</t>
        </is>
      </c>
      <c r="AJ10616" s="33" t="n">
        <v>1111.444469817198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2026-08-13 05:00:00+02:00</t>
        </is>
      </c>
      <c r="AJ10617" s="33" t="n">
        <v>1279.694056010394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2026-08-13 06:00:00+02:00</t>
        </is>
      </c>
      <c r="AJ10618" s="33" t="n">
        <v>1521.547655133332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2026-08-13 07:00:00+02:00</t>
        </is>
      </c>
      <c r="AJ10619" s="33" t="n">
        <v>1806.628175418996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2026-08-13 08:00:00+02:00</t>
        </is>
      </c>
      <c r="AJ10620" s="33" t="n">
        <v>1981.370333549409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2026-08-13 09:00:00+02:00</t>
        </is>
      </c>
      <c r="AJ10621" s="33" t="n">
        <v>2061.886545889524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2026-08-13 10:00:00+02:00</t>
        </is>
      </c>
      <c r="AJ10622" s="33" t="n">
        <v>2074.607510562134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2026-08-13 11:00:00+02:00</t>
        </is>
      </c>
      <c r="AJ10623" s="33" t="n">
        <v>2071.200633603188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2026-08-13 12:00:00+02:00</t>
        </is>
      </c>
      <c r="AJ10624" s="33" t="n">
        <v>2048.933034435466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2026-08-13 13:00:00+02:00</t>
        </is>
      </c>
      <c r="AJ10625" s="33" t="n">
        <v>2013.07786614068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2026-08-13 14:00:00+02:00</t>
        </is>
      </c>
      <c r="AJ10626" s="33" t="n">
        <v>1965.719810054158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2026-08-13 15:00:00+02:00</t>
        </is>
      </c>
      <c r="AJ10627" s="33" t="n">
        <v>1941.88023776264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2026-08-13 16:00:00+02:00</t>
        </is>
      </c>
      <c r="AJ10628" s="33" t="n">
        <v>1939.664705921795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2026-08-13 17:00:00+02:00</t>
        </is>
      </c>
      <c r="AJ10629" s="33" t="n">
        <v>1961.824742771948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2026-08-13 18:00:00+02:00</t>
        </is>
      </c>
      <c r="AJ10630" s="33" t="n">
        <v>2035.459916744327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2026-08-13 19:00:00+02:00</t>
        </is>
      </c>
      <c r="AJ10631" s="33" t="n">
        <v>2212.131984979489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2026-08-13 20:00:00+02:00</t>
        </is>
      </c>
      <c r="AJ10632" s="33" t="n">
        <v>2271.428829885228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2026-08-13 21:00:00+02:00</t>
        </is>
      </c>
      <c r="AJ10633" s="33" t="n">
        <v>2123.192689169228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2026-08-13 22:00:00+02:00</t>
        </is>
      </c>
      <c r="AJ10634" s="33" t="n">
        <v>1792.183558779821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2026-08-13 23:00:00+02:00</t>
        </is>
      </c>
      <c r="AJ10635" s="33" t="n">
        <v>1517.501653211515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2026-08-14 00:00:00+02:00</t>
        </is>
      </c>
      <c r="AJ10636" s="33" t="n">
        <v>1394.666493044209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2026-08-14 01:00:00+02:00</t>
        </is>
      </c>
      <c r="AJ10637" s="33" t="n">
        <v>1305.156438748076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2026-08-14 02:00:00+02:00</t>
        </is>
      </c>
      <c r="AJ10638" s="33" t="n">
        <v>1253.835576590576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2026-08-14 03:00:00+02:00</t>
        </is>
      </c>
      <c r="AJ10639" s="33" t="n">
        <v>1234.970703221384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2026-08-14 04:00:00+02:00</t>
        </is>
      </c>
      <c r="AJ10640" s="33" t="n">
        <v>1230.178276587809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2026-08-14 05:00:00+02:00</t>
        </is>
      </c>
      <c r="AJ10641" s="33" t="n">
        <v>1305.048358049576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2026-08-14 06:00:00+02:00</t>
        </is>
      </c>
      <c r="AJ10642" s="33" t="n">
        <v>1448.717376280436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2026-08-14 07:00:00+02:00</t>
        </is>
      </c>
      <c r="AJ10643" s="33" t="n">
        <v>1657.079850164428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2026-08-14 08:00:00+02:00</t>
        </is>
      </c>
      <c r="AJ10644" s="33" t="n">
        <v>1817.80563229363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2026-08-14 09:00:00+02:00</t>
        </is>
      </c>
      <c r="AJ10645" s="33" t="n">
        <v>1899.799565423608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2026-08-14 10:00:00+02:00</t>
        </is>
      </c>
      <c r="AJ10646" s="33" t="n">
        <v>1935.147260127536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2026-08-14 11:00:00+02:00</t>
        </is>
      </c>
      <c r="AJ10647" s="33" t="n">
        <v>1937.166179437833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2026-08-14 12:00:00+02:00</t>
        </is>
      </c>
      <c r="AJ10648" s="33" t="n">
        <v>1913.707519347246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2026-08-14 13:00:00+02:00</t>
        </is>
      </c>
      <c r="AJ10649" s="33" t="n">
        <v>1884.56955205084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2026-08-14 14:00:00+02:00</t>
        </is>
      </c>
      <c r="AJ10650" s="33" t="n">
        <v>1855.493720012013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2026-08-14 15:00:00+02:00</t>
        </is>
      </c>
      <c r="AJ10651" s="33" t="n">
        <v>1869.263915614388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2026-08-14 16:00:00+02:00</t>
        </is>
      </c>
      <c r="AJ10652" s="33" t="n">
        <v>1903.592278469018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2026-08-14 17:00:00+02:00</t>
        </is>
      </c>
      <c r="AJ10653" s="33" t="n">
        <v>1959.970510725273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2026-08-14 18:00:00+02:00</t>
        </is>
      </c>
      <c r="AJ10654" s="33" t="n">
        <v>2046.686831309168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2026-08-14 19:00:00+02:00</t>
        </is>
      </c>
      <c r="AJ10655" s="33" t="n">
        <v>2229.484569029214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2026-08-14 20:00:00+02:00</t>
        </is>
      </c>
      <c r="AJ10656" s="33" t="n">
        <v>2304.430126524401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2026-08-14 21:00:00+02:00</t>
        </is>
      </c>
      <c r="AJ10657" s="33" t="n">
        <v>2180.411571925169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2026-08-14 22:00:00+02:00</t>
        </is>
      </c>
      <c r="AJ10658" s="33" t="n">
        <v>1851.276171593872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2026-08-14 23:00:00+02:00</t>
        </is>
      </c>
      <c r="AJ10659" s="33" t="n">
        <v>1563.595647248163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2026-08-15 00:00:00+02:00</t>
        </is>
      </c>
      <c r="AJ10660" s="33" t="n">
        <v>1159.458952988416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2026-08-15 01:00:00+02:00</t>
        </is>
      </c>
      <c r="AJ10661" s="33" t="n">
        <v>1075.639397006731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2026-08-15 02:00:00+02:00</t>
        </is>
      </c>
      <c r="AJ10662" s="33" t="n">
        <v>1034.057584047736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2026-08-15 03:00:00+02:00</t>
        </is>
      </c>
      <c r="AJ10663" s="33" t="n">
        <v>1031.500118766209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2026-08-15 04:00:00+02:00</t>
        </is>
      </c>
      <c r="AJ10664" s="33" t="n">
        <v>1057.763135222534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2026-08-15 05:00:00+02:00</t>
        </is>
      </c>
      <c r="AJ10665" s="33" t="n">
        <v>1141.011676920696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2026-08-15 06:00:00+02:00</t>
        </is>
      </c>
      <c r="AJ10666" s="33" t="n">
        <v>1293.034648778391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2026-08-15 07:00:00+02:00</t>
        </is>
      </c>
      <c r="AJ10667" s="33" t="n">
        <v>1470.528745229999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2026-08-15 08:00:00+02:00</t>
        </is>
      </c>
      <c r="AJ10668" s="33" t="n">
        <v>1606.791339552397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2026-08-15 09:00:00+02:00</t>
        </is>
      </c>
      <c r="AJ10669" s="33" t="n">
        <v>1667.264123433034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2026-08-15 10:00:00+02:00</t>
        </is>
      </c>
      <c r="AJ10670" s="33" t="n">
        <v>1693.931195533723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2026-08-15 11:00:00+02:00</t>
        </is>
      </c>
      <c r="AJ10671" s="33" t="n">
        <v>1700.817322142153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2026-08-15 12:00:00+02:00</t>
        </is>
      </c>
      <c r="AJ10672" s="33" t="n">
        <v>1687.961227629219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2026-08-15 13:00:00+02:00</t>
        </is>
      </c>
      <c r="AJ10673" s="33" t="n">
        <v>1638.514306132076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2026-08-15 14:00:00+02:00</t>
        </is>
      </c>
      <c r="AJ10674" s="33" t="n">
        <v>1593.34844113181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2026-08-15 15:00:00+02:00</t>
        </is>
      </c>
      <c r="AJ10675" s="33" t="n">
        <v>1582.553174063341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2026-08-15 16:00:00+02:00</t>
        </is>
      </c>
      <c r="AJ10676" s="33" t="n">
        <v>1606.270594168752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2026-08-15 17:00:00+02:00</t>
        </is>
      </c>
      <c r="AJ10677" s="33" t="n">
        <v>1655.01664351856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2026-08-15 18:00:00+02:00</t>
        </is>
      </c>
      <c r="AJ10678" s="33" t="n">
        <v>1746.757076830111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2026-08-15 19:00:00+02:00</t>
        </is>
      </c>
      <c r="AJ10679" s="33" t="n">
        <v>1933.607091657866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2026-08-15 20:00:00+02:00</t>
        </is>
      </c>
      <c r="AJ10680" s="33" t="n">
        <v>1997.683046964086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2026-08-15 21:00:00+02:00</t>
        </is>
      </c>
      <c r="AJ10681" s="33" t="n">
        <v>1856.643510371985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2026-08-15 22:00:00+02:00</t>
        </is>
      </c>
      <c r="AJ10682" s="33" t="n">
        <v>1520.44530680973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2026-08-15 23:00:00+02:00</t>
        </is>
      </c>
      <c r="AJ10683" s="33" t="n">
        <v>1253.501771267161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2026-08-16 00:00:00+02:00</t>
        </is>
      </c>
      <c r="AJ10684" s="33" t="n">
        <v>1088.177637694878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2026-08-16 01:00:00+02:00</t>
        </is>
      </c>
      <c r="AJ10685" s="33" t="n">
        <v>1028.911992615359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2026-08-16 02:00:00+02:00</t>
        </is>
      </c>
      <c r="AJ10686" s="33" t="n">
        <v>997.3371299450232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2026-08-16 03:00:00+02:00</t>
        </is>
      </c>
      <c r="AJ10687" s="33" t="n">
        <v>994.1337632177448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2026-08-16 04:00:00+02:00</t>
        </is>
      </c>
      <c r="AJ10688" s="33" t="n">
        <v>984.6954482408288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2026-08-16 05:00:00+02:00</t>
        </is>
      </c>
      <c r="AJ10689" s="33" t="n">
        <v>1072.978736389061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2026-08-16 06:00:00+02:00</t>
        </is>
      </c>
      <c r="AJ10690" s="33" t="n">
        <v>1249.119539884082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2026-08-16 07:00:00+02:00</t>
        </is>
      </c>
      <c r="AJ10691" s="33" t="n">
        <v>1469.130008620668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2026-08-16 08:00:00+02:00</t>
        </is>
      </c>
      <c r="AJ10692" s="33" t="n">
        <v>1608.937760468387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2026-08-16 09:00:00+02:00</t>
        </is>
      </c>
      <c r="AJ10693" s="33" t="n">
        <v>1665.405296670478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2026-08-16 10:00:00+02:00</t>
        </is>
      </c>
      <c r="AJ10694" s="33" t="n">
        <v>1686.73206927985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2026-08-16 11:00:00+02:00</t>
        </is>
      </c>
      <c r="AJ10695" s="33" t="n">
        <v>1699.884646838684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2026-08-16 12:00:00+02:00</t>
        </is>
      </c>
      <c r="AJ10696" s="33" t="n">
        <v>1685.060290427967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2026-08-16 13:00:00+02:00</t>
        </is>
      </c>
      <c r="AJ10697" s="33" t="n">
        <v>1651.977877519746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2026-08-16 14:00:00+02:00</t>
        </is>
      </c>
      <c r="AJ10698" s="33" t="n">
        <v>1605.078245965057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2026-08-16 15:00:00+02:00</t>
        </is>
      </c>
      <c r="AJ10699" s="33" t="n">
        <v>1593.674689180686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2026-08-16 16:00:00+02:00</t>
        </is>
      </c>
      <c r="AJ10700" s="33" t="n">
        <v>1620.347121562505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2026-08-16 17:00:00+02:00</t>
        </is>
      </c>
      <c r="AJ10701" s="33" t="n">
        <v>1667.078907957666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2026-08-16 18:00:00+02:00</t>
        </is>
      </c>
      <c r="AJ10702" s="33" t="n">
        <v>1760.406084385239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2026-08-16 19:00:00+02:00</t>
        </is>
      </c>
      <c r="AJ10703" s="33" t="n">
        <v>1882.112210041796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2026-08-16 20:00:00+02:00</t>
        </is>
      </c>
      <c r="AJ10704" s="33" t="n">
        <v>1886.192977269612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2026-08-16 21:00:00+02:00</t>
        </is>
      </c>
      <c r="AJ10705" s="33" t="n">
        <v>1716.456905950871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2026-08-16 22:00:00+02:00</t>
        </is>
      </c>
      <c r="AJ10706" s="33" t="n">
        <v>1435.389719030633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2026-08-16 23:00:00+02:00</t>
        </is>
      </c>
      <c r="AJ10707" s="33" t="n">
        <v>1205.323701049967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2026-08-17 00:00:00+02:00</t>
        </is>
      </c>
      <c r="AJ10708" s="33" t="n">
        <v>1302.570252277204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2026-08-17 01:00:00+02:00</t>
        </is>
      </c>
      <c r="AJ10709" s="33" t="n">
        <v>1185.708437284781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2026-08-17 02:00:00+02:00</t>
        </is>
      </c>
      <c r="AJ10710" s="33" t="n">
        <v>1137.967126949466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2026-08-17 03:00:00+02:00</t>
        </is>
      </c>
      <c r="AJ10711" s="33" t="n">
        <v>1149.663344377029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2026-08-17 04:00:00+02:00</t>
        </is>
      </c>
      <c r="AJ10712" s="33" t="n">
        <v>1188.763003054098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2026-08-17 05:00:00+02:00</t>
        </is>
      </c>
      <c r="AJ10713" s="33" t="n">
        <v>1309.506118354429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2026-08-17 06:00:00+02:00</t>
        </is>
      </c>
      <c r="AJ10714" s="33" t="n">
        <v>1535.832114293531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2026-08-17 07:00:00+02:00</t>
        </is>
      </c>
      <c r="AJ10715" s="33" t="n">
        <v>1781.670023797198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2026-08-17 08:00:00+02:00</t>
        </is>
      </c>
      <c r="AJ10716" s="33" t="n">
        <v>1944.991358602112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2026-08-17 09:00:00+02:00</t>
        </is>
      </c>
      <c r="AJ10717" s="33" t="n">
        <v>2002.265024523796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2026-08-17 10:00:00+02:00</t>
        </is>
      </c>
      <c r="AJ10718" s="33" t="n">
        <v>2043.362989185293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2026-08-17 11:00:00+02:00</t>
        </is>
      </c>
      <c r="AJ10719" s="33" t="n">
        <v>2076.485824855922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2026-08-17 12:00:00+02:00</t>
        </is>
      </c>
      <c r="AJ10720" s="33" t="n">
        <v>2087.003831409286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2026-08-17 13:00:00+02:00</t>
        </is>
      </c>
      <c r="AJ10721" s="33" t="n">
        <v>2056.797285526221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2026-08-17 14:00:00+02:00</t>
        </is>
      </c>
      <c r="AJ10722" s="33" t="n">
        <v>2022.944228963476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2026-08-17 15:00:00+02:00</t>
        </is>
      </c>
      <c r="AJ10723" s="33" t="n">
        <v>1999.881155847518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2026-08-17 16:00:00+02:00</t>
        </is>
      </c>
      <c r="AJ10724" s="33" t="n">
        <v>2022.91334720323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2026-08-17 17:00:00+02:00</t>
        </is>
      </c>
      <c r="AJ10725" s="33" t="n">
        <v>2065.933309756942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2026-08-17 18:00:00+02:00</t>
        </is>
      </c>
      <c r="AJ10726" s="33" t="n">
        <v>2159.887348736203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2026-08-17 19:00:00+02:00</t>
        </is>
      </c>
      <c r="AJ10727" s="33" t="n">
        <v>2322.001894707254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2026-08-17 20:00:00+02:00</t>
        </is>
      </c>
      <c r="AJ10728" s="33" t="n">
        <v>2341.551337110039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2026-08-17 21:00:00+02:00</t>
        </is>
      </c>
      <c r="AJ10729" s="33" t="n">
        <v>2165.349170854472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2026-08-17 22:00:00+02:00</t>
        </is>
      </c>
      <c r="AJ10730" s="33" t="n">
        <v>1802.00342408045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2026-08-17 23:00:00+02:00</t>
        </is>
      </c>
      <c r="AJ10731" s="33" t="n">
        <v>1514.279068691356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2026-08-18 00:00:00+02:00</t>
        </is>
      </c>
      <c r="AJ10732" s="33" t="n">
        <v>1340.981136378281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2026-08-18 01:00:00+02:00</t>
        </is>
      </c>
      <c r="AJ10733" s="33" t="n">
        <v>1245.899155924715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2026-08-18 02:00:00+02:00</t>
        </is>
      </c>
      <c r="AJ10734" s="33" t="n">
        <v>1191.353809222468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2026-08-18 03:00:00+02:00</t>
        </is>
      </c>
      <c r="AJ10735" s="33" t="n">
        <v>1170.912314403887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2026-08-18 04:00:00+02:00</t>
        </is>
      </c>
      <c r="AJ10736" s="33" t="n">
        <v>1186.808303572318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2026-08-18 05:00:00+02:00</t>
        </is>
      </c>
      <c r="AJ10737" s="33" t="n">
        <v>1344.30748896392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2026-08-18 06:00:00+02:00</t>
        </is>
      </c>
      <c r="AJ10738" s="33" t="n">
        <v>1577.671290223445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2026-08-18 07:00:00+02:00</t>
        </is>
      </c>
      <c r="AJ10739" s="33" t="n">
        <v>1860.225161849745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2026-08-18 08:00:00+02:00</t>
        </is>
      </c>
      <c r="AJ10740" s="33" t="n">
        <v>2021.303107209643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2026-08-18 09:00:00+02:00</t>
        </is>
      </c>
      <c r="AJ10741" s="33" t="n">
        <v>2091.758576383533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2026-08-18 10:00:00+02:00</t>
        </is>
      </c>
      <c r="AJ10742" s="33" t="n">
        <v>2089.120894495347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2026-08-18 11:00:00+02:00</t>
        </is>
      </c>
      <c r="AJ10743" s="33" t="n">
        <v>2087.085926900606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2026-08-18 12:00:00+02:00</t>
        </is>
      </c>
      <c r="AJ10744" s="33" t="n">
        <v>2090.568931090087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2026-08-18 13:00:00+02:00</t>
        </is>
      </c>
      <c r="AJ10745" s="33" t="n">
        <v>2091.358072619756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2026-08-18 14:00:00+02:00</t>
        </is>
      </c>
      <c r="AJ10746" s="33" t="n">
        <v>2060.822007741846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2026-08-18 15:00:00+02:00</t>
        </is>
      </c>
      <c r="AJ10747" s="33" t="n">
        <v>2029.932633437425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2026-08-18 16:00:00+02:00</t>
        </is>
      </c>
      <c r="AJ10748" s="33" t="n">
        <v>2015.555567411013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2026-08-18 17:00:00+02:00</t>
        </is>
      </c>
      <c r="AJ10749" s="33" t="n">
        <v>2031.261211985852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2026-08-18 18:00:00+02:00</t>
        </is>
      </c>
      <c r="AJ10750" s="33" t="n">
        <v>2105.591273446483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2026-08-18 19:00:00+02:00</t>
        </is>
      </c>
      <c r="AJ10751" s="33" t="n">
        <v>2242.196957201254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2026-08-18 20:00:00+02:00</t>
        </is>
      </c>
      <c r="AJ10752" s="33" t="n">
        <v>2260.953897847447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2026-08-18 21:00:00+02:00</t>
        </is>
      </c>
      <c r="AJ10753" s="33" t="n">
        <v>2084.470314894317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2026-08-18 22:00:00+02:00</t>
        </is>
      </c>
      <c r="AJ10754" s="33" t="n">
        <v>1758.798860533987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2026-08-18 23:00:00+02:00</t>
        </is>
      </c>
      <c r="AJ10755" s="33" t="n">
        <v>1497.356942880516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2026-08-19 00:00:00+02:00</t>
        </is>
      </c>
      <c r="AJ10756" s="33" t="n">
        <v>1350.474702980009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2026-08-19 01:00:00+02:00</t>
        </is>
      </c>
      <c r="AJ10757" s="33" t="n">
        <v>1252.898564821855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2026-08-19 02:00:00+02:00</t>
        </is>
      </c>
      <c r="AJ10758" s="33" t="n">
        <v>1197.590076625676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2026-08-19 03:00:00+02:00</t>
        </is>
      </c>
      <c r="AJ10759" s="33" t="n">
        <v>1169.322369924588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2026-08-19 04:00:00+02:00</t>
        </is>
      </c>
      <c r="AJ10760" s="33" t="n">
        <v>1168.986612547985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2026-08-19 05:00:00+02:00</t>
        </is>
      </c>
      <c r="AJ10761" s="33" t="n">
        <v>1280.684145741925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2026-08-19 06:00:00+02:00</t>
        </is>
      </c>
      <c r="AJ10762" s="33" t="n">
        <v>1494.688293942138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2026-08-19 07:00:00+02:00</t>
        </is>
      </c>
      <c r="AJ10763" s="33" t="n">
        <v>1763.145230901499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2026-08-19 08:00:00+02:00</t>
        </is>
      </c>
      <c r="AJ10764" s="33" t="n">
        <v>1936.095800786393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2026-08-19 09:00:00+02:00</t>
        </is>
      </c>
      <c r="AJ10765" s="33" t="n">
        <v>2012.839593566719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2026-08-19 10:00:00+02:00</t>
        </is>
      </c>
      <c r="AJ10766" s="33" t="n">
        <v>2048.569153417403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2026-08-19 11:00:00+02:00</t>
        </is>
      </c>
      <c r="AJ10767" s="33" t="n">
        <v>2077.198894509116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2026-08-19 12:00:00+02:00</t>
        </is>
      </c>
      <c r="AJ10768" s="33" t="n">
        <v>2073.41857756429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2026-08-19 13:00:00+02:00</t>
        </is>
      </c>
      <c r="AJ10769" s="33" t="n">
        <v>2057.094851989724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2026-08-19 14:00:00+02:00</t>
        </is>
      </c>
      <c r="AJ10770" s="33" t="n">
        <v>2032.900093213209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2026-08-19 15:00:00+02:00</t>
        </is>
      </c>
      <c r="AJ10771" s="33" t="n">
        <v>2020.397542304509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2026-08-19 16:00:00+02:00</t>
        </is>
      </c>
      <c r="AJ10772" s="33" t="n">
        <v>2040.256161865574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2026-08-19 17:00:00+02:00</t>
        </is>
      </c>
      <c r="AJ10773" s="33" t="n">
        <v>2082.515683299909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2026-08-19 18:00:00+02:00</t>
        </is>
      </c>
      <c r="AJ10774" s="33" t="n">
        <v>2188.133102795202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2026-08-19 19:00:00+02:00</t>
        </is>
      </c>
      <c r="AJ10775" s="33" t="n">
        <v>2360.934329735917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2026-08-19 20:00:00+02:00</t>
        </is>
      </c>
      <c r="AJ10776" s="33" t="n">
        <v>2392.126253269652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2026-08-19 21:00:00+02:00</t>
        </is>
      </c>
      <c r="AJ10777" s="33" t="n">
        <v>2188.062424968285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2026-08-19 22:00:00+02:00</t>
        </is>
      </c>
      <c r="AJ10778" s="33" t="n">
        <v>1809.926104039618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2026-08-19 23:00:00+02:00</t>
        </is>
      </c>
      <c r="AJ10779" s="33" t="n">
        <v>1496.715678357369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2026-08-20 00:00:00+02:00</t>
        </is>
      </c>
      <c r="AJ10780" s="33" t="n">
        <v>1328.567372564873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2026-08-20 01:00:00+02:00</t>
        </is>
      </c>
      <c r="AJ10781" s="33" t="n">
        <v>1209.722851326593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2026-08-20 02:00:00+02:00</t>
        </is>
      </c>
      <c r="AJ10782" s="33" t="n">
        <v>1148.159419019442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2026-08-20 03:00:00+02:00</t>
        </is>
      </c>
      <c r="AJ10783" s="33" t="n">
        <v>1145.944740372512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2026-08-20 04:00:00+02:00</t>
        </is>
      </c>
      <c r="AJ10784" s="33" t="n">
        <v>1160.177795696105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2026-08-20 05:00:00+02:00</t>
        </is>
      </c>
      <c r="AJ10785" s="33" t="n">
        <v>1286.176211618605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2026-08-20 06:00:00+02:00</t>
        </is>
      </c>
      <c r="AJ10786" s="33" t="n">
        <v>1521.358468459793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2026-08-20 07:00:00+02:00</t>
        </is>
      </c>
      <c r="AJ10787" s="33" t="n">
        <v>1817.005312362829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2026-08-20 08:00:00+02:00</t>
        </is>
      </c>
      <c r="AJ10788" s="33" t="n">
        <v>2016.242234101736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2026-08-20 09:00:00+02:00</t>
        </is>
      </c>
      <c r="AJ10789" s="33" t="n">
        <v>2093.243067931205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2026-08-20 10:00:00+02:00</t>
        </is>
      </c>
      <c r="AJ10790" s="33" t="n">
        <v>2125.229851896841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2026-08-20 11:00:00+02:00</t>
        </is>
      </c>
      <c r="AJ10791" s="33" t="n">
        <v>2151.457374312964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2026-08-20 12:00:00+02:00</t>
        </is>
      </c>
      <c r="AJ10792" s="33" t="n">
        <v>2168.204350350231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2026-08-20 13:00:00+02:00</t>
        </is>
      </c>
      <c r="AJ10793" s="33" t="n">
        <v>2146.903811133316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2026-08-20 14:00:00+02:00</t>
        </is>
      </c>
      <c r="AJ10794" s="33" t="n">
        <v>2084.729167720694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2026-08-20 15:00:00+02:00</t>
        </is>
      </c>
      <c r="AJ10795" s="33" t="n">
        <v>2016.832301462464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2026-08-20 16:00:00+02:00</t>
        </is>
      </c>
      <c r="AJ10796" s="33" t="n">
        <v>1967.809006431596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2026-08-20 17:00:00+02:00</t>
        </is>
      </c>
      <c r="AJ10797" s="33" t="n">
        <v>1959.926962400202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2026-08-20 18:00:00+02:00</t>
        </is>
      </c>
      <c r="AJ10798" s="33" t="n">
        <v>2075.64156404274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2026-08-20 19:00:00+02:00</t>
        </is>
      </c>
      <c r="AJ10799" s="33" t="n">
        <v>2265.808460913186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2026-08-20 20:00:00+02:00</t>
        </is>
      </c>
      <c r="AJ10800" s="33" t="n">
        <v>2338.043705555573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2026-08-20 21:00:00+02:00</t>
        </is>
      </c>
      <c r="AJ10801" s="33" t="n">
        <v>2154.284467753536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2026-08-20 22:00:00+02:00</t>
        </is>
      </c>
      <c r="AJ10802" s="33" t="n">
        <v>1803.567717174848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2026-08-20 23:00:00+02:00</t>
        </is>
      </c>
      <c r="AJ10803" s="33" t="n">
        <v>1504.739682371369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2026-08-21 00:00:00+02:00</t>
        </is>
      </c>
      <c r="AJ10804" s="33" t="n">
        <v>1323.852201964427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2026-08-21 01:00:00+02:00</t>
        </is>
      </c>
      <c r="AJ10805" s="33" t="n">
        <v>1231.079966815782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2026-08-21 02:00:00+02:00</t>
        </is>
      </c>
      <c r="AJ10806" s="33" t="n">
        <v>1184.699024968441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2026-08-21 03:00:00+02:00</t>
        </is>
      </c>
      <c r="AJ10807" s="33" t="n">
        <v>1163.648717221768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2026-08-21 04:00:00+02:00</t>
        </is>
      </c>
      <c r="AJ10808" s="33" t="n">
        <v>1179.040190181371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2026-08-21 05:00:00+02:00</t>
        </is>
      </c>
      <c r="AJ10809" s="33" t="n">
        <v>1311.259915074391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2026-08-21 06:00:00+02:00</t>
        </is>
      </c>
      <c r="AJ10810" s="33" t="n">
        <v>1509.922772760354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2026-08-21 07:00:00+02:00</t>
        </is>
      </c>
      <c r="AJ10811" s="33" t="n">
        <v>1744.661615440404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2026-08-21 08:00:00+02:00</t>
        </is>
      </c>
      <c r="AJ10812" s="33" t="n">
        <v>1897.570873141433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2026-08-21 09:00:00+02:00</t>
        </is>
      </c>
      <c r="AJ10813" s="33" t="n">
        <v>1978.118161884734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2026-08-21 10:00:00+02:00</t>
        </is>
      </c>
      <c r="AJ10814" s="33" t="n">
        <v>2020.055920642313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2026-08-21 11:00:00+02:00</t>
        </is>
      </c>
      <c r="AJ10815" s="33" t="n">
        <v>2047.713487177893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2026-08-21 12:00:00+02:00</t>
        </is>
      </c>
      <c r="AJ10816" s="33" t="n">
        <v>2071.796121979084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2026-08-21 13:00:00+02:00</t>
        </is>
      </c>
      <c r="AJ10817" s="33" t="n">
        <v>2057.07042998014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2026-08-21 14:00:00+02:00</t>
        </is>
      </c>
      <c r="AJ10818" s="33" t="n">
        <v>2023.164796375419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2026-08-21 15:00:00+02:00</t>
        </is>
      </c>
      <c r="AJ10819" s="33" t="n">
        <v>1988.469928986141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2026-08-21 16:00:00+02:00</t>
        </is>
      </c>
      <c r="AJ10820" s="33" t="n">
        <v>2001.736991013569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2026-08-21 17:00:00+02:00</t>
        </is>
      </c>
      <c r="AJ10821" s="33" t="n">
        <v>2046.685576783809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2026-08-21 18:00:00+02:00</t>
        </is>
      </c>
      <c r="AJ10822" s="33" t="n">
        <v>2165.518525531917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2026-08-21 19:00:00+02:00</t>
        </is>
      </c>
      <c r="AJ10823" s="33" t="n">
        <v>2339.949447893444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2026-08-21 20:00:00+02:00</t>
        </is>
      </c>
      <c r="AJ10824" s="33" t="n">
        <v>2388.138459632216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2026-08-21 21:00:00+02:00</t>
        </is>
      </c>
      <c r="AJ10825" s="33" t="n">
        <v>2188.14597236422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2026-08-21 22:00:00+02:00</t>
        </is>
      </c>
      <c r="AJ10826" s="33" t="n">
        <v>1842.965272723593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2026-08-21 23:00:00+02:00</t>
        </is>
      </c>
      <c r="AJ10827" s="33" t="n">
        <v>1523.123131517129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2026-08-22 00:00:00+02:00</t>
        </is>
      </c>
      <c r="AJ10828" s="33" t="n">
        <v>1192.499523998951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2026-08-22 01:00:00+02:00</t>
        </is>
      </c>
      <c r="AJ10829" s="33" t="n">
        <v>1098.378430799983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2026-08-22 02:00:00+02:00</t>
        </is>
      </c>
      <c r="AJ10830" s="33" t="n">
        <v>1069.203118031236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2026-08-22 03:00:00+02:00</t>
        </is>
      </c>
      <c r="AJ10831" s="33" t="n">
        <v>1055.997686155361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2026-08-22 04:00:00+02:00</t>
        </is>
      </c>
      <c r="AJ10832" s="33" t="n">
        <v>1055.057969083711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2026-08-22 05:00:00+02:00</t>
        </is>
      </c>
      <c r="AJ10833" s="33" t="n">
        <v>1141.386470805989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2026-08-22 06:00:00+02:00</t>
        </is>
      </c>
      <c r="AJ10834" s="33" t="n">
        <v>1300.256469576645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2026-08-22 07:00:00+02:00</t>
        </is>
      </c>
      <c r="AJ10835" s="33" t="n">
        <v>1508.422237372974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2026-08-22 08:00:00+02:00</t>
        </is>
      </c>
      <c r="AJ10836" s="33" t="n">
        <v>1638.843676766745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2026-08-22 09:00:00+02:00</t>
        </is>
      </c>
      <c r="AJ10837" s="33" t="n">
        <v>1696.821135690857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2026-08-22 10:00:00+02:00</t>
        </is>
      </c>
      <c r="AJ10838" s="33" t="n">
        <v>1725.04449035088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2026-08-22 11:00:00+02:00</t>
        </is>
      </c>
      <c r="AJ10839" s="33" t="n">
        <v>1780.977098039661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2026-08-22 12:00:00+02:00</t>
        </is>
      </c>
      <c r="AJ10840" s="33" t="n">
        <v>1829.549251208398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2026-08-22 13:00:00+02:00</t>
        </is>
      </c>
      <c r="AJ10841" s="33" t="n">
        <v>1845.463675283505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2026-08-22 14:00:00+02:00</t>
        </is>
      </c>
      <c r="AJ10842" s="33" t="n">
        <v>1824.881404311735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2026-08-22 15:00:00+02:00</t>
        </is>
      </c>
      <c r="AJ10843" s="33" t="n">
        <v>1789.445131513118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2026-08-22 16:00:00+02:00</t>
        </is>
      </c>
      <c r="AJ10844" s="33" t="n">
        <v>1797.729237201668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2026-08-22 17:00:00+02:00</t>
        </is>
      </c>
      <c r="AJ10845" s="33" t="n">
        <v>1820.370705920775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2026-08-22 18:00:00+02:00</t>
        </is>
      </c>
      <c r="AJ10846" s="33" t="n">
        <v>1946.624292266133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2026-08-22 19:00:00+02:00</t>
        </is>
      </c>
      <c r="AJ10847" s="33" t="n">
        <v>2126.521097419362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2026-08-22 20:00:00+02:00</t>
        </is>
      </c>
      <c r="AJ10848" s="33" t="n">
        <v>2144.928305445282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2026-08-22 21:00:00+02:00</t>
        </is>
      </c>
      <c r="AJ10849" s="33" t="n">
        <v>1891.426048097222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2026-08-22 22:00:00+02:00</t>
        </is>
      </c>
      <c r="AJ10850" s="33" t="n">
        <v>1483.174378909276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2026-08-22 23:00:00+02:00</t>
        </is>
      </c>
      <c r="AJ10851" s="33" t="n">
        <v>1205.885123773986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2026-08-23 00:00:00+02:00</t>
        </is>
      </c>
      <c r="AJ10852" s="33" t="n">
        <v>1049.785338496171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2026-08-23 01:00:00+02:00</t>
        </is>
      </c>
      <c r="AJ10853" s="33" t="n">
        <v>985.9524941726788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2026-08-23 02:00:00+02:00</t>
        </is>
      </c>
      <c r="AJ10854" s="33" t="n">
        <v>933.3804192850636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2026-08-23 03:00:00+02:00</t>
        </is>
      </c>
      <c r="AJ10855" s="33" t="n">
        <v>925.4164265990116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2026-08-23 04:00:00+02:00</t>
        </is>
      </c>
      <c r="AJ10856" s="33" t="n">
        <v>936.5320645174916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2026-08-23 05:00:00+02:00</t>
        </is>
      </c>
      <c r="AJ10857" s="33" t="n">
        <v>1056.213751049499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2026-08-23 06:00:00+02:00</t>
        </is>
      </c>
      <c r="AJ10858" s="33" t="n">
        <v>1260.213717693364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2026-08-23 07:00:00+02:00</t>
        </is>
      </c>
      <c r="AJ10859" s="33" t="n">
        <v>1507.875049266494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2026-08-23 08:00:00+02:00</t>
        </is>
      </c>
      <c r="AJ10860" s="33" t="n">
        <v>1657.270843809408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2026-08-23 09:00:00+02:00</t>
        </is>
      </c>
      <c r="AJ10861" s="33" t="n">
        <v>1727.064022021981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2026-08-23 10:00:00+02:00</t>
        </is>
      </c>
      <c r="AJ10862" s="33" t="n">
        <v>1766.454595277615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2026-08-23 11:00:00+02:00</t>
        </is>
      </c>
      <c r="AJ10863" s="33" t="n">
        <v>1809.724193718704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2026-08-23 12:00:00+02:00</t>
        </is>
      </c>
      <c r="AJ10864" s="33" t="n">
        <v>1826.235562844387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2026-08-23 13:00:00+02:00</t>
        </is>
      </c>
      <c r="AJ10865" s="33" t="n">
        <v>1801.921874293263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2026-08-23 14:00:00+02:00</t>
        </is>
      </c>
      <c r="AJ10866" s="33" t="n">
        <v>1754.998421870771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2026-08-23 15:00:00+02:00</t>
        </is>
      </c>
      <c r="AJ10867" s="33" t="n">
        <v>1705.565200690031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2026-08-23 16:00:00+02:00</t>
        </is>
      </c>
      <c r="AJ10868" s="33" t="n">
        <v>1679.594979928435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2026-08-23 17:00:00+02:00</t>
        </is>
      </c>
      <c r="AJ10869" s="33" t="n">
        <v>1685.709965032526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2026-08-23 18:00:00+02:00</t>
        </is>
      </c>
      <c r="AJ10870" s="33" t="n">
        <v>1795.835251473409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2026-08-23 19:00:00+02:00</t>
        </is>
      </c>
      <c r="AJ10871" s="33" t="n">
        <v>1985.433415992646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2026-08-23 20:00:00+02:00</t>
        </is>
      </c>
      <c r="AJ10872" s="33" t="n">
        <v>2037.743628753519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2026-08-23 21:00:00+02:00</t>
        </is>
      </c>
      <c r="AJ10873" s="33" t="n">
        <v>1853.521451199259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2026-08-23 22:00:00+02:00</t>
        </is>
      </c>
      <c r="AJ10874" s="33" t="n">
        <v>1512.83670644819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2026-08-23 23:00:00+02:00</t>
        </is>
      </c>
      <c r="AJ10875" s="33" t="n">
        <v>1239.159859078133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2026-08-24 00:00:00+02:00</t>
        </is>
      </c>
      <c r="AJ10876" s="33" t="n">
        <v>1289.13052043415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2026-08-24 01:00:00+02:00</t>
        </is>
      </c>
      <c r="AJ10877" s="33" t="n">
        <v>1192.732354064828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2026-08-24 02:00:00+02:00</t>
        </is>
      </c>
      <c r="AJ10878" s="33" t="n">
        <v>1159.152191781188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2026-08-24 03:00:00+02:00</t>
        </is>
      </c>
      <c r="AJ10879" s="33" t="n">
        <v>1164.952702556055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2026-08-24 04:00:00+02:00</t>
        </is>
      </c>
      <c r="AJ10880" s="33" t="n">
        <v>1191.006380823684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2026-08-24 05:00:00+02:00</t>
        </is>
      </c>
      <c r="AJ10881" s="33" t="n">
        <v>1307.689463210337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2026-08-24 06:00:00+02:00</t>
        </is>
      </c>
      <c r="AJ10882" s="33" t="n">
        <v>1530.462307636183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2026-08-24 07:00:00+02:00</t>
        </is>
      </c>
      <c r="AJ10883" s="33" t="n">
        <v>1793.95163782055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2026-08-24 08:00:00+02:00</t>
        </is>
      </c>
      <c r="AJ10884" s="33" t="n">
        <v>1975.08503859247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2026-08-24 09:00:00+02:00</t>
        </is>
      </c>
      <c r="AJ10885" s="33" t="n">
        <v>2048.865257798624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2026-08-24 10:00:00+02:00</t>
        </is>
      </c>
      <c r="AJ10886" s="33" t="n">
        <v>2100.539798768465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2026-08-24 11:00:00+02:00</t>
        </is>
      </c>
      <c r="AJ10887" s="33" t="n">
        <v>2149.802452050398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2026-08-24 12:00:00+02:00</t>
        </is>
      </c>
      <c r="AJ10888" s="33" t="n">
        <v>2156.180706135084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2026-08-24 13:00:00+02:00</t>
        </is>
      </c>
      <c r="AJ10889" s="33" t="n">
        <v>2095.737271194123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2026-08-24 14:00:00+02:00</t>
        </is>
      </c>
      <c r="AJ10890" s="33" t="n">
        <v>2013.487220557236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2026-08-24 15:00:00+02:00</t>
        </is>
      </c>
      <c r="AJ10891" s="33" t="n">
        <v>1952.400405661345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2026-08-24 16:00:00+02:00</t>
        </is>
      </c>
      <c r="AJ10892" s="33" t="n">
        <v>1946.993169649847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2026-08-24 17:00:00+02:00</t>
        </is>
      </c>
      <c r="AJ10893" s="33" t="n">
        <v>1969.993917414306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2026-08-24 18:00:00+02:00</t>
        </is>
      </c>
      <c r="AJ10894" s="33" t="n">
        <v>2095.723394053412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2026-08-24 19:00:00+02:00</t>
        </is>
      </c>
      <c r="AJ10895" s="33" t="n">
        <v>2287.240744754049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2026-08-24 20:00:00+02:00</t>
        </is>
      </c>
      <c r="AJ10896" s="33" t="n">
        <v>2316.378529671203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2026-08-24 21:00:00+02:00</t>
        </is>
      </c>
      <c r="AJ10897" s="33" t="n">
        <v>2097.270491002078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2026-08-24 22:00:00+02:00</t>
        </is>
      </c>
      <c r="AJ10898" s="33" t="n">
        <v>1706.25205542463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2026-08-24 23:00:00+02:00</t>
        </is>
      </c>
      <c r="AJ10899" s="33" t="n">
        <v>1421.323941187256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2026-08-25 00:00:00+02:00</t>
        </is>
      </c>
      <c r="AJ10900" s="33" t="n">
        <v>1251.088774258071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2026-08-25 01:00:00+02:00</t>
        </is>
      </c>
      <c r="AJ10901" s="33" t="n">
        <v>1178.93580147448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2026-08-25 02:00:00+02:00</t>
        </is>
      </c>
      <c r="AJ10902" s="33" t="n">
        <v>1146.233871186928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2026-08-25 03:00:00+02:00</t>
        </is>
      </c>
      <c r="AJ10903" s="33" t="n">
        <v>1151.423708089822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2026-08-25 04:00:00+02:00</t>
        </is>
      </c>
      <c r="AJ10904" s="33" t="n">
        <v>1186.027689921867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2026-08-25 05:00:00+02:00</t>
        </is>
      </c>
      <c r="AJ10905" s="33" t="n">
        <v>1340.09487525577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2026-08-25 06:00:00+02:00</t>
        </is>
      </c>
      <c r="AJ10906" s="33" t="n">
        <v>1579.511980479274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2026-08-25 07:00:00+02:00</t>
        </is>
      </c>
      <c r="AJ10907" s="33" t="n">
        <v>1847.620222235004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2026-08-25 08:00:00+02:00</t>
        </is>
      </c>
      <c r="AJ10908" s="33" t="n">
        <v>2009.622438432859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2026-08-25 09:00:00+02:00</t>
        </is>
      </c>
      <c r="AJ10909" s="33" t="n">
        <v>2074.945394714834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2026-08-25 10:00:00+02:00</t>
        </is>
      </c>
      <c r="AJ10910" s="33" t="n">
        <v>2106.776720321079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2026-08-25 11:00:00+02:00</t>
        </is>
      </c>
      <c r="AJ10911" s="33" t="n">
        <v>2142.292082655408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2026-08-25 12:00:00+02:00</t>
        </is>
      </c>
      <c r="AJ10912" s="33" t="n">
        <v>2149.477876788588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2026-08-25 13:00:00+02:00</t>
        </is>
      </c>
      <c r="AJ10913" s="33" t="n">
        <v>2110.098958723967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2026-08-25 14:00:00+02:00</t>
        </is>
      </c>
      <c r="AJ10914" s="33" t="n">
        <v>2043.568369988527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2026-08-25 15:00:00+02:00</t>
        </is>
      </c>
      <c r="AJ10915" s="33" t="n">
        <v>1989.73261583036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2026-08-25 16:00:00+02:00</t>
        </is>
      </c>
      <c r="AJ10916" s="33" t="n">
        <v>1979.31721584245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2026-08-25 17:00:00+02:00</t>
        </is>
      </c>
      <c r="AJ10917" s="33" t="n">
        <v>2002.197052880196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2026-08-25 18:00:00+02:00</t>
        </is>
      </c>
      <c r="AJ10918" s="33" t="n">
        <v>2139.745765457481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2026-08-25 19:00:00+02:00</t>
        </is>
      </c>
      <c r="AJ10919" s="33" t="n">
        <v>2334.032942161353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2026-08-25 20:00:00+02:00</t>
        </is>
      </c>
      <c r="AJ10920" s="33" t="n">
        <v>2343.007368714982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2026-08-25 21:00:00+02:00</t>
        </is>
      </c>
      <c r="AJ10921" s="33" t="n">
        <v>2081.888706191965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2026-08-25 22:00:00+02:00</t>
        </is>
      </c>
      <c r="AJ10922" s="33" t="n">
        <v>1673.352795781071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2026-08-25 23:00:00+02:00</t>
        </is>
      </c>
      <c r="AJ10923" s="33" t="n">
        <v>1377.747964079301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2026-08-26 00:00:00+02:00</t>
        </is>
      </c>
      <c r="AJ10924" s="33" t="n">
        <v>1248.06533106317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2026-08-26 01:00:00+02:00</t>
        </is>
      </c>
      <c r="AJ10925" s="33" t="n">
        <v>1157.213119005603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2026-08-26 02:00:00+02:00</t>
        </is>
      </c>
      <c r="AJ10926" s="33" t="n">
        <v>1110.641843148527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2026-08-26 03:00:00+02:00</t>
        </is>
      </c>
      <c r="AJ10927" s="33" t="n">
        <v>1106.039060576669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2026-08-26 04:00:00+02:00</t>
        </is>
      </c>
      <c r="AJ10928" s="33" t="n">
        <v>1136.507801200495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2026-08-26 05:00:00+02:00</t>
        </is>
      </c>
      <c r="AJ10929" s="33" t="n">
        <v>1295.300308274407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2026-08-26 06:00:00+02:00</t>
        </is>
      </c>
      <c r="AJ10930" s="33" t="n">
        <v>1528.290315238128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2026-08-26 07:00:00+02:00</t>
        </is>
      </c>
      <c r="AJ10931" s="33" t="n">
        <v>1787.501855845999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2026-08-26 08:00:00+02:00</t>
        </is>
      </c>
      <c r="AJ10932" s="33" t="n">
        <v>1954.250679900236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2026-08-26 09:00:00+02:00</t>
        </is>
      </c>
      <c r="AJ10933" s="33" t="n">
        <v>2032.319638746484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2026-08-26 10:00:00+02:00</t>
        </is>
      </c>
      <c r="AJ10934" s="33" t="n">
        <v>2087.109422925052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2026-08-26 11:00:00+02:00</t>
        </is>
      </c>
      <c r="AJ10935" s="33" t="n">
        <v>2121.047790656013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2026-08-26 12:00:00+02:00</t>
        </is>
      </c>
      <c r="AJ10936" s="33" t="n">
        <v>2129.610799900878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2026-08-26 13:00:00+02:00</t>
        </is>
      </c>
      <c r="AJ10937" s="33" t="n">
        <v>2099.387471687192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2026-08-26 14:00:00+02:00</t>
        </is>
      </c>
      <c r="AJ10938" s="33" t="n">
        <v>2051.485210244557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2026-08-26 15:00:00+02:00</t>
        </is>
      </c>
      <c r="AJ10939" s="33" t="n">
        <v>2017.480398036256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2026-08-26 16:00:00+02:00</t>
        </is>
      </c>
      <c r="AJ10940" s="33" t="n">
        <v>2004.993595816713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2026-08-26 17:00:00+02:00</t>
        </is>
      </c>
      <c r="AJ10941" s="33" t="n">
        <v>2016.225988667754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2026-08-26 18:00:00+02:00</t>
        </is>
      </c>
      <c r="AJ10942" s="33" t="n">
        <v>2139.707042152526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2026-08-26 19:00:00+02:00</t>
        </is>
      </c>
      <c r="AJ10943" s="33" t="n">
        <v>2345.714365227744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2026-08-26 20:00:00+02:00</t>
        </is>
      </c>
      <c r="AJ10944" s="33" t="n">
        <v>2394.255317812924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2026-08-26 21:00:00+02:00</t>
        </is>
      </c>
      <c r="AJ10945" s="33" t="n">
        <v>2173.935386254378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2026-08-26 22:00:00+02:00</t>
        </is>
      </c>
      <c r="AJ10946" s="33" t="n">
        <v>1765.377233093431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2026-08-26 23:00:00+02:00</t>
        </is>
      </c>
      <c r="AJ10947" s="33" t="n">
        <v>1433.050374216089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2026-08-27 00:00:00+02:00</t>
        </is>
      </c>
      <c r="AJ10948" s="33" t="n">
        <v>1224.017979401683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2026-08-27 01:00:00+02:00</t>
        </is>
      </c>
      <c r="AJ10949" s="33" t="n">
        <v>1140.81361558058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2026-08-27 02:00:00+02:00</t>
        </is>
      </c>
      <c r="AJ10950" s="33" t="n">
        <v>1123.665149364758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2026-08-27 03:00:00+02:00</t>
        </is>
      </c>
      <c r="AJ10951" s="33" t="n">
        <v>1131.286771377612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2026-08-27 04:00:00+02:00</t>
        </is>
      </c>
      <c r="AJ10952" s="33" t="n">
        <v>1154.456780721386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2026-08-27 05:00:00+02:00</t>
        </is>
      </c>
      <c r="AJ10953" s="33" t="n">
        <v>1308.620228472595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2026-08-27 06:00:00+02:00</t>
        </is>
      </c>
      <c r="AJ10954" s="33" t="n">
        <v>1564.22653109138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2026-08-27 07:00:00+02:00</t>
        </is>
      </c>
      <c r="AJ10955" s="33" t="n">
        <v>1864.88523364945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2026-08-27 08:00:00+02:00</t>
        </is>
      </c>
      <c r="AJ10956" s="33" t="n">
        <v>2050.796560366985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2026-08-27 09:00:00+02:00</t>
        </is>
      </c>
      <c r="AJ10957" s="33" t="n">
        <v>2123.45096995914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2026-08-27 10:00:00+02:00</t>
        </is>
      </c>
      <c r="AJ10958" s="33" t="n">
        <v>2134.248209461946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2026-08-27 11:00:00+02:00</t>
        </is>
      </c>
      <c r="AJ10959" s="33" t="n">
        <v>2130.734425520168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2026-08-27 12:00:00+02:00</t>
        </is>
      </c>
      <c r="AJ10960" s="33" t="n">
        <v>2110.093845207895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2026-08-27 13:00:00+02:00</t>
        </is>
      </c>
      <c r="AJ10961" s="33" t="n">
        <v>2058.174153226352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2026-08-27 14:00:00+02:00</t>
        </is>
      </c>
      <c r="AJ10962" s="33" t="n">
        <v>1991.560144059814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2026-08-27 15:00:00+02:00</t>
        </is>
      </c>
      <c r="AJ10963" s="33" t="n">
        <v>1938.117377243877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2026-08-27 16:00:00+02:00</t>
        </is>
      </c>
      <c r="AJ10964" s="33" t="n">
        <v>1924.287977761002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2026-08-27 17:00:00+02:00</t>
        </is>
      </c>
      <c r="AJ10965" s="33" t="n">
        <v>1959.936368319915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2026-08-27 18:00:00+02:00</t>
        </is>
      </c>
      <c r="AJ10966" s="33" t="n">
        <v>2117.262556795886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2026-08-27 19:00:00+02:00</t>
        </is>
      </c>
      <c r="AJ10967" s="33" t="n">
        <v>2322.015523261872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2026-08-27 20:00:00+02:00</t>
        </is>
      </c>
      <c r="AJ10968" s="33" t="n">
        <v>2363.745222989948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2026-08-27 21:00:00+02:00</t>
        </is>
      </c>
      <c r="AJ10969" s="33" t="n">
        <v>2131.032655166726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2026-08-27 22:00:00+02:00</t>
        </is>
      </c>
      <c r="AJ10970" s="33" t="n">
        <v>1729.624068011113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2026-08-27 23:00:00+02:00</t>
        </is>
      </c>
      <c r="AJ10971" s="33" t="n">
        <v>1409.208784181806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2026-08-28 00:00:00+02:00</t>
        </is>
      </c>
      <c r="AJ10972" s="33" t="n">
        <v>1250.856755466177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2026-08-28 01:00:00+02:00</t>
        </is>
      </c>
      <c r="AJ10973" s="33" t="n">
        <v>1160.61581710354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2026-08-28 02:00:00+02:00</t>
        </is>
      </c>
      <c r="AJ10974" s="33" t="n">
        <v>1113.98021736278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2026-08-28 03:00:00+02:00</t>
        </is>
      </c>
      <c r="AJ10975" s="33" t="n">
        <v>1081.5329335755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2026-08-28 04:00:00+02:00</t>
        </is>
      </c>
      <c r="AJ10976" s="33" t="n">
        <v>1101.993515337745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2026-08-28 05:00:00+02:00</t>
        </is>
      </c>
      <c r="AJ10977" s="33" t="n">
        <v>1231.466108164758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2026-08-28 06:00:00+02:00</t>
        </is>
      </c>
      <c r="AJ10978" s="33" t="n">
        <v>1466.381797925421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2026-08-28 07:00:00+02:00</t>
        </is>
      </c>
      <c r="AJ10979" s="33" t="n">
        <v>1755.87469472324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2026-08-28 08:00:00+02:00</t>
        </is>
      </c>
      <c r="AJ10980" s="33" t="n">
        <v>1963.613408489486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2026-08-28 09:00:00+02:00</t>
        </is>
      </c>
      <c r="AJ10981" s="33" t="n">
        <v>2066.821194869333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2026-08-28 10:00:00+02:00</t>
        </is>
      </c>
      <c r="AJ10982" s="33" t="n">
        <v>2081.076282796946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2026-08-28 11:00:00+02:00</t>
        </is>
      </c>
      <c r="AJ10983" s="33" t="n">
        <v>2055.89596518947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2026-08-28 12:00:00+02:00</t>
        </is>
      </c>
      <c r="AJ10984" s="33" t="n">
        <v>2020.534786425347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2026-08-28 13:00:00+02:00</t>
        </is>
      </c>
      <c r="AJ10985" s="33" t="n">
        <v>1992.419065795778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2026-08-28 14:00:00+02:00</t>
        </is>
      </c>
      <c r="AJ10986" s="33" t="n">
        <v>1978.612962087257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2026-08-28 15:00:00+02:00</t>
        </is>
      </c>
      <c r="AJ10987" s="33" t="n">
        <v>1973.420826647689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2026-08-28 16:00:00+02:00</t>
        </is>
      </c>
      <c r="AJ10988" s="33" t="n">
        <v>1988.347944768586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2026-08-28 17:00:00+02:00</t>
        </is>
      </c>
      <c r="AJ10989" s="33" t="n">
        <v>2038.659217972235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2026-08-28 18:00:00+02:00</t>
        </is>
      </c>
      <c r="AJ10990" s="33" t="n">
        <v>2212.241858494779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2026-08-28 19:00:00+02:00</t>
        </is>
      </c>
      <c r="AJ10991" s="33" t="n">
        <v>2411.06580874625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2026-08-28 20:00:00+02:00</t>
        </is>
      </c>
      <c r="AJ10992" s="33" t="n">
        <v>2424.828574645393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2026-08-28 21:00:00+02:00</t>
        </is>
      </c>
      <c r="AJ10993" s="33" t="n">
        <v>2165.195180589028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2026-08-28 22:00:00+02:00</t>
        </is>
      </c>
      <c r="AJ10994" s="33" t="n">
        <v>1769.803383007991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2026-08-28 23:00:00+02:00</t>
        </is>
      </c>
      <c r="AJ10995" s="33" t="n">
        <v>1476.072762404029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2026-08-29 00:00:00+02:00</t>
        </is>
      </c>
      <c r="AJ10996" s="33" t="n">
        <v>1127.360268337872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2026-08-29 01:00:00+02:00</t>
        </is>
      </c>
      <c r="AJ10997" s="33" t="n">
        <v>1034.451817675137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2026-08-29 02:00:00+02:00</t>
        </is>
      </c>
      <c r="AJ10998" s="33" t="n">
        <v>989.4424109947024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2026-08-29 03:00:00+02:00</t>
        </is>
      </c>
      <c r="AJ10999" s="33" t="n">
        <v>998.2357943226164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2026-08-29 04:00:00+02:00</t>
        </is>
      </c>
      <c r="AJ11000" s="33" t="n">
        <v>1044.465810596921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2026-08-29 05:00:00+02:00</t>
        </is>
      </c>
      <c r="AJ11001" s="33" t="n">
        <v>1173.407333933629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2026-08-29 06:00:00+02:00</t>
        </is>
      </c>
      <c r="AJ11002" s="33" t="n">
        <v>1367.030971312934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2026-08-29 07:00:00+02:00</t>
        </is>
      </c>
      <c r="AJ11003" s="33" t="n">
        <v>1578.387280059413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2026-08-29 08:00:00+02:00</t>
        </is>
      </c>
      <c r="AJ11004" s="33" t="n">
        <v>1692.454210365008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2026-08-29 09:00:00+02:00</t>
        </is>
      </c>
      <c r="AJ11005" s="33" t="n">
        <v>1727.55298791387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2026-08-29 10:00:00+02:00</t>
        </is>
      </c>
      <c r="AJ11006" s="33" t="n">
        <v>1742.145475057358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2026-08-29 11:00:00+02:00</t>
        </is>
      </c>
      <c r="AJ11007" s="33" t="n">
        <v>1761.759731821687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2026-08-29 12:00:00+02:00</t>
        </is>
      </c>
      <c r="AJ11008" s="33" t="n">
        <v>1762.543272144388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2026-08-29 13:00:00+02:00</t>
        </is>
      </c>
      <c r="AJ11009" s="33" t="n">
        <v>1737.579062644171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2026-08-29 14:00:00+02:00</t>
        </is>
      </c>
      <c r="AJ11010" s="33" t="n">
        <v>1723.756385761598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2026-08-29 15:00:00+02:00</t>
        </is>
      </c>
      <c r="AJ11011" s="33" t="n">
        <v>1729.53366257537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2026-08-29 16:00:00+02:00</t>
        </is>
      </c>
      <c r="AJ11012" s="33" t="n">
        <v>1756.184112688108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2026-08-29 17:00:00+02:00</t>
        </is>
      </c>
      <c r="AJ11013" s="33" t="n">
        <v>1782.945729559884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2026-08-29 18:00:00+02:00</t>
        </is>
      </c>
      <c r="AJ11014" s="33" t="n">
        <v>1920.409741366174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2026-08-29 19:00:00+02:00</t>
        </is>
      </c>
      <c r="AJ11015" s="33" t="n">
        <v>2111.032351700573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2026-08-29 20:00:00+02:00</t>
        </is>
      </c>
      <c r="AJ11016" s="33" t="n">
        <v>2140.10113122029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2026-08-29 21:00:00+02:00</t>
        </is>
      </c>
      <c r="AJ11017" s="33" t="n">
        <v>1902.4299050133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2026-08-29 22:00:00+02:00</t>
        </is>
      </c>
      <c r="AJ11018" s="33" t="n">
        <v>1519.006542053231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2026-08-29 23:00:00+02:00</t>
        </is>
      </c>
      <c r="AJ11019" s="33" t="n">
        <v>1257.09142682595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2026-08-30 00:00:00+02:00</t>
        </is>
      </c>
      <c r="AJ11020" s="33" t="n">
        <v>1078.38047844069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2026-08-30 01:00:00+02:00</t>
        </is>
      </c>
      <c r="AJ11021" s="33" t="n">
        <v>1007.396987610928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2026-08-30 02:00:00+02:00</t>
        </is>
      </c>
      <c r="AJ11022" s="33" t="n">
        <v>964.0641112772848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2026-08-30 03:00:00+02:00</t>
        </is>
      </c>
      <c r="AJ11023" s="33" t="n">
        <v>962.858794847886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2026-08-30 04:00:00+02:00</t>
        </is>
      </c>
      <c r="AJ11024" s="33" t="n">
        <v>993.332577927608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2026-08-30 05:00:00+02:00</t>
        </is>
      </c>
      <c r="AJ11025" s="33" t="n">
        <v>1108.083441708274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2026-08-30 06:00:00+02:00</t>
        </is>
      </c>
      <c r="AJ11026" s="33" t="n">
        <v>1297.723442429881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2026-08-30 07:00:00+02:00</t>
        </is>
      </c>
      <c r="AJ11027" s="33" t="n">
        <v>1512.376302695354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2026-08-30 08:00:00+02:00</t>
        </is>
      </c>
      <c r="AJ11028" s="33" t="n">
        <v>1647.356481252879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2026-08-30 09:00:00+02:00</t>
        </is>
      </c>
      <c r="AJ11029" s="33" t="n">
        <v>1691.308915577584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2026-08-30 10:00:00+02:00</t>
        </is>
      </c>
      <c r="AJ11030" s="33" t="n">
        <v>1705.593063405366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2026-08-30 11:00:00+02:00</t>
        </is>
      </c>
      <c r="AJ11031" s="33" t="n">
        <v>1754.589475647853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2026-08-30 12:00:00+02:00</t>
        </is>
      </c>
      <c r="AJ11032" s="33" t="n">
        <v>1782.965669872998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2026-08-30 13:00:00+02:00</t>
        </is>
      </c>
      <c r="AJ11033" s="33" t="n">
        <v>1781.243834354492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2026-08-30 14:00:00+02:00</t>
        </is>
      </c>
      <c r="AJ11034" s="33" t="n">
        <v>1744.032123205032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2026-08-30 15:00:00+02:00</t>
        </is>
      </c>
      <c r="AJ11035" s="33" t="n">
        <v>1723.252501859895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2026-08-30 16:00:00+02:00</t>
        </is>
      </c>
      <c r="AJ11036" s="33" t="n">
        <v>1720.739691145731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2026-08-30 17:00:00+02:00</t>
        </is>
      </c>
      <c r="AJ11037" s="33" t="n">
        <v>1721.94793250515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2026-08-30 18:00:00+02:00</t>
        </is>
      </c>
      <c r="AJ11038" s="33" t="n">
        <v>1826.646500842573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2026-08-30 19:00:00+02:00</t>
        </is>
      </c>
      <c r="AJ11039" s="33" t="n">
        <v>1968.081706717944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2026-08-30 20:00:00+02:00</t>
        </is>
      </c>
      <c r="AJ11040" s="33" t="n">
        <v>1958.650195702948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2026-08-30 21:00:00+02:00</t>
        </is>
      </c>
      <c r="AJ11041" s="33" t="n">
        <v>1706.917058130253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2026-08-30 22:00:00+02:00</t>
        </is>
      </c>
      <c r="AJ11042" s="33" t="n">
        <v>1354.423958296452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2026-08-30 23:00:00+02:00</t>
        </is>
      </c>
      <c r="AJ11043" s="33" t="n">
        <v>1126.415213494881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2026-08-31 00:00:00+02:00</t>
        </is>
      </c>
      <c r="AJ11044" s="33" t="n">
        <v>1233.490036094378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2026-08-31 01:00:00+02:00</t>
        </is>
      </c>
      <c r="AJ11045" s="33" t="n">
        <v>1190.234775531218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2026-08-31 02:00:00+02:00</t>
        </is>
      </c>
      <c r="AJ11046" s="33" t="n">
        <v>1176.231472394288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2026-08-31 03:00:00+02:00</t>
        </is>
      </c>
      <c r="AJ11047" s="33" t="n">
        <v>1189.378843810555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2026-08-31 04:00:00+02:00</t>
        </is>
      </c>
      <c r="AJ11048" s="33" t="n">
        <v>1239.58126363947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2026-08-31 05:00:00+02:00</t>
        </is>
      </c>
      <c r="AJ11049" s="33" t="n">
        <v>1362.45989419879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2026-08-31 06:00:00+02:00</t>
        </is>
      </c>
      <c r="AJ11050" s="33" t="n">
        <v>1570.770335527352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2026-08-31 07:00:00+02:00</t>
        </is>
      </c>
      <c r="AJ11051" s="33" t="n">
        <v>1802.319181057532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2026-08-31 08:00:00+02:00</t>
        </is>
      </c>
      <c r="AJ11052" s="33" t="n">
        <v>1948.38920934469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2026-08-31 09:00:00+02:00</t>
        </is>
      </c>
      <c r="AJ11053" s="33" t="n">
        <v>1987.450157830843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2026-08-31 10:00:00+02:00</t>
        </is>
      </c>
      <c r="AJ11054" s="33" t="n">
        <v>1998.55345332346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2026-08-31 11:00:00+02:00</t>
        </is>
      </c>
      <c r="AJ11055" s="33" t="n">
        <v>2024.111891872817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2026-08-31 12:00:00+02:00</t>
        </is>
      </c>
      <c r="AJ11056" s="33" t="n">
        <v>2005.368241576549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2026-08-31 13:00:00+02:00</t>
        </is>
      </c>
      <c r="AJ11057" s="33" t="n">
        <v>1952.124301893557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2026-08-31 14:00:00+02:00</t>
        </is>
      </c>
      <c r="AJ11058" s="33" t="n">
        <v>1884.99089523109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2026-08-31 15:00:00+02:00</t>
        </is>
      </c>
      <c r="AJ11059" s="33" t="n">
        <v>1883.505868488892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2026-08-31 16:00:00+02:00</t>
        </is>
      </c>
      <c r="AJ11060" s="33" t="n">
        <v>1921.398014064312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2026-08-31 17:00:00+02:00</t>
        </is>
      </c>
      <c r="AJ11061" s="33" t="n">
        <v>2002.857489076704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2026-08-31 18:00:00+02:00</t>
        </is>
      </c>
      <c r="AJ11062" s="33" t="n">
        <v>2210.344913136502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2026-08-31 19:00:00+02:00</t>
        </is>
      </c>
      <c r="AJ11063" s="33" t="n">
        <v>2421.430591536883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2026-08-31 20:00:00+02:00</t>
        </is>
      </c>
      <c r="AJ11064" s="33" t="n">
        <v>2435.523513607287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2026-08-31 21:00:00+02:00</t>
        </is>
      </c>
      <c r="AJ11065" s="33" t="n">
        <v>2138.974378735678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2026-08-31 22:00:00+02:00</t>
        </is>
      </c>
      <c r="AJ11066" s="33" t="n">
        <v>1740.070626352004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2026-08-31 23:00:00+02:00</t>
        </is>
      </c>
      <c r="AJ11067" s="33" t="n">
        <v>1451.569846257391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2026-09-01 00:00:00+02:00</t>
        </is>
      </c>
      <c r="AJ11068" s="33" t="n">
        <v>1279.065968832614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2026-09-01 01:00:00+02:00</t>
        </is>
      </c>
      <c r="AJ11069" s="33" t="n">
        <v>1175.924219940018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2026-09-01 02:00:00+02:00</t>
        </is>
      </c>
      <c r="AJ11070" s="33" t="n">
        <v>1123.09742877114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2026-09-01 03:00:00+02:00</t>
        </is>
      </c>
      <c r="AJ11071" s="33" t="n">
        <v>1121.320384626548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2026-09-01 04:00:00+02:00</t>
        </is>
      </c>
      <c r="AJ11072" s="33" t="n">
        <v>1175.773646582583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2026-09-01 05:00:00+02:00</t>
        </is>
      </c>
      <c r="AJ11073" s="33" t="n">
        <v>1355.891004373162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2026-09-01 06:00:00+02:00</t>
        </is>
      </c>
      <c r="AJ11074" s="33" t="n">
        <v>1602.900931495119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2026-09-01 07:00:00+02:00</t>
        </is>
      </c>
      <c r="AJ11075" s="33" t="n">
        <v>1845.920763342701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2026-09-01 08:00:00+02:00</t>
        </is>
      </c>
      <c r="AJ11076" s="33" t="n">
        <v>1981.560613163304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2026-09-01 09:00:00+02:00</t>
        </is>
      </c>
      <c r="AJ11077" s="33" t="n">
        <v>2036.397071944203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2026-09-01 10:00:00+02:00</t>
        </is>
      </c>
      <c r="AJ11078" s="33" t="n">
        <v>2060.586557480282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2026-09-01 11:00:00+02:00</t>
        </is>
      </c>
      <c r="AJ11079" s="33" t="n">
        <v>2055.204572169889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2026-09-01 12:00:00+02:00</t>
        </is>
      </c>
      <c r="AJ11080" s="33" t="n">
        <v>2032.020206874462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2026-09-01 13:00:00+02:00</t>
        </is>
      </c>
      <c r="AJ11081" s="33" t="n">
        <v>1996.682643239208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2026-09-01 14:00:00+02:00</t>
        </is>
      </c>
      <c r="AJ11082" s="33" t="n">
        <v>1977.183891674576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2026-09-01 15:00:00+02:00</t>
        </is>
      </c>
      <c r="AJ11083" s="33" t="n">
        <v>1971.145998091513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2026-09-01 16:00:00+02:00</t>
        </is>
      </c>
      <c r="AJ11084" s="33" t="n">
        <v>1988.446260446756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2026-09-01 17:00:00+02:00</t>
        </is>
      </c>
      <c r="AJ11085" s="33" t="n">
        <v>2035.628758466769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2026-09-01 18:00:00+02:00</t>
        </is>
      </c>
      <c r="AJ11086" s="33" t="n">
        <v>2211.095135853605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2026-09-01 19:00:00+02:00</t>
        </is>
      </c>
      <c r="AJ11087" s="33" t="n">
        <v>2392.277028753027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2026-09-01 20:00:00+02:00</t>
        </is>
      </c>
      <c r="AJ11088" s="33" t="n">
        <v>2385.556151649176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2026-09-01 21:00:00+02:00</t>
        </is>
      </c>
      <c r="AJ11089" s="33" t="n">
        <v>2105.735866349469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2026-09-01 22:00:00+02:00</t>
        </is>
      </c>
      <c r="AJ11090" s="33" t="n">
        <v>1710.190763740994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2026-09-01 23:00:00+02:00</t>
        </is>
      </c>
      <c r="AJ11091" s="33" t="n">
        <v>1416.642328870498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2026-09-02 00:00:00+02:00</t>
        </is>
      </c>
      <c r="AJ11092" s="33" t="n">
        <v>1257.745514275764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2026-09-02 01:00:00+02:00</t>
        </is>
      </c>
      <c r="AJ11093" s="33" t="n">
        <v>1178.089412914844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2026-09-02 02:00:00+02:00</t>
        </is>
      </c>
      <c r="AJ11094" s="33" t="n">
        <v>1156.500842865162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2026-09-02 03:00:00+02:00</t>
        </is>
      </c>
      <c r="AJ11095" s="33" t="n">
        <v>1175.628565413943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2026-09-02 04:00:00+02:00</t>
        </is>
      </c>
      <c r="AJ11096" s="33" t="n">
        <v>1212.499858666073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2026-09-02 05:00:00+02:00</t>
        </is>
      </c>
      <c r="AJ11097" s="33" t="n">
        <v>1357.182696636083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2026-09-02 06:00:00+02:00</t>
        </is>
      </c>
      <c r="AJ11098" s="33" t="n">
        <v>1561.472095413109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2026-09-02 07:00:00+02:00</t>
        </is>
      </c>
      <c r="AJ11099" s="33" t="n">
        <v>1797.749019693112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2026-09-02 08:00:00+02:00</t>
        </is>
      </c>
      <c r="AJ11100" s="33" t="n">
        <v>1933.870773781416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2026-09-02 09:00:00+02:00</t>
        </is>
      </c>
      <c r="AJ11101" s="33" t="n">
        <v>1998.916403801934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2026-09-02 10:00:00+02:00</t>
        </is>
      </c>
      <c r="AJ11102" s="33" t="n">
        <v>2023.804129817744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2026-09-02 11:00:00+02:00</t>
        </is>
      </c>
      <c r="AJ11103" s="33" t="n">
        <v>2040.926346751668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2026-09-02 12:00:00+02:00</t>
        </is>
      </c>
      <c r="AJ11104" s="33" t="n">
        <v>2041.435699065629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2026-09-02 13:00:00+02:00</t>
        </is>
      </c>
      <c r="AJ11105" s="33" t="n">
        <v>2018.432064831273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2026-09-02 14:00:00+02:00</t>
        </is>
      </c>
      <c r="AJ11106" s="33" t="n">
        <v>1975.176669570972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2026-09-02 15:00:00+02:00</t>
        </is>
      </c>
      <c r="AJ11107" s="33" t="n">
        <v>1938.208857630324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2026-09-02 16:00:00+02:00</t>
        </is>
      </c>
      <c r="AJ11108" s="33" t="n">
        <v>1931.424488293331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2026-09-02 17:00:00+02:00</t>
        </is>
      </c>
      <c r="AJ11109" s="33" t="n">
        <v>1993.528203390648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2026-09-02 18:00:00+02:00</t>
        </is>
      </c>
      <c r="AJ11110" s="33" t="n">
        <v>2184.099478049978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2026-09-02 19:00:00+02:00</t>
        </is>
      </c>
      <c r="AJ11111" s="33" t="n">
        <v>2389.582791784456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2026-09-02 20:00:00+02:00</t>
        </is>
      </c>
      <c r="AJ11112" s="33" t="n">
        <v>2396.194638192085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2026-09-02 21:00:00+02:00</t>
        </is>
      </c>
      <c r="AJ11113" s="33" t="n">
        <v>2127.963564478258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2026-09-02 22:00:00+02:00</t>
        </is>
      </c>
      <c r="AJ11114" s="33" t="n">
        <v>1755.248541911223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2026-09-02 23:00:00+02:00</t>
        </is>
      </c>
      <c r="AJ11115" s="33" t="n">
        <v>1481.730761933195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2026-09-03 00:00:00+02:00</t>
        </is>
      </c>
      <c r="AJ11116" s="33" t="n">
        <v>1328.105047505994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2026-09-03 01:00:00+02:00</t>
        </is>
      </c>
      <c r="AJ11117" s="33" t="n">
        <v>1244.66861122095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2026-09-03 02:00:00+02:00</t>
        </is>
      </c>
      <c r="AJ11118" s="33" t="n">
        <v>1193.508514558893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2026-09-03 03:00:00+02:00</t>
        </is>
      </c>
      <c r="AJ11119" s="33" t="n">
        <v>1170.008304786695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2026-09-03 04:00:00+02:00</t>
        </is>
      </c>
      <c r="AJ11120" s="33" t="n">
        <v>1178.856787352927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2026-09-03 05:00:00+02:00</t>
        </is>
      </c>
      <c r="AJ11121" s="33" t="n">
        <v>1314.431318720683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2026-09-03 06:00:00+02:00</t>
        </is>
      </c>
      <c r="AJ11122" s="33" t="n">
        <v>1536.012391097321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2026-09-03 07:00:00+02:00</t>
        </is>
      </c>
      <c r="AJ11123" s="33" t="n">
        <v>1803.760082756193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2026-09-03 08:00:00+02:00</t>
        </is>
      </c>
      <c r="AJ11124" s="33" t="n">
        <v>1949.083882790461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2026-09-03 09:00:00+02:00</t>
        </is>
      </c>
      <c r="AJ11125" s="33" t="n">
        <v>1992.76464437904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2026-09-03 10:00:00+02:00</t>
        </is>
      </c>
      <c r="AJ11126" s="33" t="n">
        <v>1964.331118230936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2026-09-03 11:00:00+02:00</t>
        </is>
      </c>
      <c r="AJ11127" s="33" t="n">
        <v>1979.305386669392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2026-09-03 12:00:00+02:00</t>
        </is>
      </c>
      <c r="AJ11128" s="33" t="n">
        <v>1998.343172069255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2026-09-03 13:00:00+02:00</t>
        </is>
      </c>
      <c r="AJ11129" s="33" t="n">
        <v>1998.251844844951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2026-09-03 14:00:00+02:00</t>
        </is>
      </c>
      <c r="AJ11130" s="33" t="n">
        <v>1958.785413864113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2026-09-03 15:00:00+02:00</t>
        </is>
      </c>
      <c r="AJ11131" s="33" t="n">
        <v>1919.121948533392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2026-09-03 16:00:00+02:00</t>
        </is>
      </c>
      <c r="AJ11132" s="33" t="n">
        <v>1932.174197040061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2026-09-03 17:00:00+02:00</t>
        </is>
      </c>
      <c r="AJ11133" s="33" t="n">
        <v>1994.182733741966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2026-09-03 18:00:00+02:00</t>
        </is>
      </c>
      <c r="AJ11134" s="33" t="n">
        <v>2215.602831717556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2026-09-03 19:00:00+02:00</t>
        </is>
      </c>
      <c r="AJ11135" s="33" t="n">
        <v>2418.362721968162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2026-09-03 20:00:00+02:00</t>
        </is>
      </c>
      <c r="AJ11136" s="33" t="n">
        <v>2427.498909984521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2026-09-03 21:00:00+02:00</t>
        </is>
      </c>
      <c r="AJ11137" s="33" t="n">
        <v>2138.505806712957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2026-09-03 22:00:00+02:00</t>
        </is>
      </c>
      <c r="AJ11138" s="33" t="n">
        <v>1737.34963623211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2026-09-03 23:00:00+02:00</t>
        </is>
      </c>
      <c r="AJ11139" s="33" t="n">
        <v>1430.620801550332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2026-09-04 00:00:00+02:00</t>
        </is>
      </c>
      <c r="AJ11140" s="33" t="n">
        <v>1262.544034712864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2026-09-04 01:00:00+02:00</t>
        </is>
      </c>
      <c r="AJ11141" s="33" t="n">
        <v>1181.867928798941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2026-09-04 02:00:00+02:00</t>
        </is>
      </c>
      <c r="AJ11142" s="33" t="n">
        <v>1150.128927538322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2026-09-04 03:00:00+02:00</t>
        </is>
      </c>
      <c r="AJ11143" s="33" t="n">
        <v>1147.656004618146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2026-09-04 04:00:00+02:00</t>
        </is>
      </c>
      <c r="AJ11144" s="33" t="n">
        <v>1187.515841953368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2026-09-04 05:00:00+02:00</t>
        </is>
      </c>
      <c r="AJ11145" s="33" t="n">
        <v>1336.326357089313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2026-09-04 06:00:00+02:00</t>
        </is>
      </c>
      <c r="AJ11146" s="33" t="n">
        <v>1576.03186026722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2026-09-04 07:00:00+02:00</t>
        </is>
      </c>
      <c r="AJ11147" s="33" t="n">
        <v>1838.665563695418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2026-09-04 08:00:00+02:00</t>
        </is>
      </c>
      <c r="AJ11148" s="33" t="n">
        <v>2000.993574242778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2026-09-04 09:00:00+02:00</t>
        </is>
      </c>
      <c r="AJ11149" s="33" t="n">
        <v>2056.911373191394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2026-09-04 10:00:00+02:00</t>
        </is>
      </c>
      <c r="AJ11150" s="33" t="n">
        <v>2041.85597189041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2026-09-04 11:00:00+02:00</t>
        </is>
      </c>
      <c r="AJ11151" s="33" t="n">
        <v>2023.663692697755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2026-09-04 12:00:00+02:00</t>
        </is>
      </c>
      <c r="AJ11152" s="33" t="n">
        <v>1969.64184251384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2026-09-04 13:00:00+02:00</t>
        </is>
      </c>
      <c r="AJ11153" s="33" t="n">
        <v>1922.890244017935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2026-09-04 14:00:00+02:00</t>
        </is>
      </c>
      <c r="AJ11154" s="33" t="n">
        <v>1870.729452025149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2026-09-04 15:00:00+02:00</t>
        </is>
      </c>
      <c r="AJ11155" s="33" t="n">
        <v>1858.463674803002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2026-09-04 16:00:00+02:00</t>
        </is>
      </c>
      <c r="AJ11156" s="33" t="n">
        <v>1875.311661733561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2026-09-04 17:00:00+02:00</t>
        </is>
      </c>
      <c r="AJ11157" s="33" t="n">
        <v>1963.771498192471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2026-09-04 18:00:00+02:00</t>
        </is>
      </c>
      <c r="AJ11158" s="33" t="n">
        <v>2214.478541354289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2026-09-04 19:00:00+02:00</t>
        </is>
      </c>
      <c r="AJ11159" s="33" t="n">
        <v>2428.565038855332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2026-09-04 20:00:00+02:00</t>
        </is>
      </c>
      <c r="AJ11160" s="33" t="n">
        <v>2422.701880263227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2026-09-04 21:00:00+02:00</t>
        </is>
      </c>
      <c r="AJ11161" s="33" t="n">
        <v>2108.68534756443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2026-09-04 22:00:00+02:00</t>
        </is>
      </c>
      <c r="AJ11162" s="33" t="n">
        <v>1734.68352094736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2026-09-04 23:00:00+02:00</t>
        </is>
      </c>
      <c r="AJ11163" s="33" t="n">
        <v>1477.484343166238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2026-09-05 00:00:00+02:00</t>
        </is>
      </c>
      <c r="AJ11164" s="33" t="n">
        <v>1173.474424816766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2026-09-05 01:00:00+02:00</t>
        </is>
      </c>
      <c r="AJ11165" s="33" t="n">
        <v>1098.083441416694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2026-09-05 02:00:00+02:00</t>
        </is>
      </c>
      <c r="AJ11166" s="33" t="n">
        <v>1042.032266508566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2026-09-05 03:00:00+02:00</t>
        </is>
      </c>
      <c r="AJ11167" s="33" t="n">
        <v>1022.878294470347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2026-09-05 04:00:00+02:00</t>
        </is>
      </c>
      <c r="AJ11168" s="33" t="n">
        <v>1049.313701171153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2026-09-05 05:00:00+02:00</t>
        </is>
      </c>
      <c r="AJ11169" s="33" t="n">
        <v>1190.10921621339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2026-09-05 06:00:00+02:00</t>
        </is>
      </c>
      <c r="AJ11170" s="33" t="n">
        <v>1422.946004120716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2026-09-05 07:00:00+02:00</t>
        </is>
      </c>
      <c r="AJ11171" s="33" t="n">
        <v>1680.155118983195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2026-09-05 08:00:00+02:00</t>
        </is>
      </c>
      <c r="AJ11172" s="33" t="n">
        <v>1828.69089520996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2026-09-05 09:00:00+02:00</t>
        </is>
      </c>
      <c r="AJ11173" s="33" t="n">
        <v>1831.098129936412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2026-09-05 10:00:00+02:00</t>
        </is>
      </c>
      <c r="AJ11174" s="33" t="n">
        <v>1765.849833004228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2026-09-05 11:00:00+02:00</t>
        </is>
      </c>
      <c r="AJ11175" s="33" t="n">
        <v>1713.511323892247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2026-09-05 12:00:00+02:00</t>
        </is>
      </c>
      <c r="AJ11176" s="33" t="n">
        <v>1689.075234911386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2026-09-05 13:00:00+02:00</t>
        </is>
      </c>
      <c r="AJ11177" s="33" t="n">
        <v>1660.029203120681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2026-09-05 14:00:00+02:00</t>
        </is>
      </c>
      <c r="AJ11178" s="33" t="n">
        <v>1625.890157446673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2026-09-05 15:00:00+02:00</t>
        </is>
      </c>
      <c r="AJ11179" s="33" t="n">
        <v>1617.394376013357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2026-09-05 16:00:00+02:00</t>
        </is>
      </c>
      <c r="AJ11180" s="33" t="n">
        <v>1651.296608713471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2026-09-05 17:00:00+02:00</t>
        </is>
      </c>
      <c r="AJ11181" s="33" t="n">
        <v>1726.472770173433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2026-09-05 18:00:00+02:00</t>
        </is>
      </c>
      <c r="AJ11182" s="33" t="n">
        <v>1927.703927899706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2026-09-05 19:00:00+02:00</t>
        </is>
      </c>
      <c r="AJ11183" s="33" t="n">
        <v>2085.855804685375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2026-09-05 20:00:00+02:00</t>
        </is>
      </c>
      <c r="AJ11184" s="33" t="n">
        <v>2085.936857953506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2026-09-05 21:00:00+02:00</t>
        </is>
      </c>
      <c r="AJ11185" s="33" t="n">
        <v>1831.436151522613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2026-09-05 22:00:00+02:00</t>
        </is>
      </c>
      <c r="AJ11186" s="33" t="n">
        <v>1522.272198222677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2026-09-05 23:00:00+02:00</t>
        </is>
      </c>
      <c r="AJ11187" s="33" t="n">
        <v>1276.469792987943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2026-09-06 00:00:00+02:00</t>
        </is>
      </c>
      <c r="AJ11188" s="33" t="n">
        <v>1070.435841972448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2026-09-06 01:00:00+02:00</t>
        </is>
      </c>
      <c r="AJ11189" s="33" t="n">
        <v>987.1566976265892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2026-09-06 02:00:00+02:00</t>
        </is>
      </c>
      <c r="AJ11190" s="33" t="n">
        <v>953.1347394770954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2026-09-06 03:00:00+02:00</t>
        </is>
      </c>
      <c r="AJ11191" s="33" t="n">
        <v>944.83023551962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2026-09-06 04:00:00+02:00</t>
        </is>
      </c>
      <c r="AJ11192" s="33" t="n">
        <v>990.8324018506028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2026-09-06 05:00:00+02:00</t>
        </is>
      </c>
      <c r="AJ11193" s="33" t="n">
        <v>1136.675821138946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2026-09-06 06:00:00+02:00</t>
        </is>
      </c>
      <c r="AJ11194" s="33" t="n">
        <v>1364.641824290921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2026-09-06 07:00:00+02:00</t>
        </is>
      </c>
      <c r="AJ11195" s="33" t="n">
        <v>1592.524097471584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2026-09-06 08:00:00+02:00</t>
        </is>
      </c>
      <c r="AJ11196" s="33" t="n">
        <v>1717.391064719062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2026-09-06 09:00:00+02:00</t>
        </is>
      </c>
      <c r="AJ11197" s="33" t="n">
        <v>1728.150101401098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2026-09-06 10:00:00+02:00</t>
        </is>
      </c>
      <c r="AJ11198" s="33" t="n">
        <v>1706.658107124093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2026-09-06 11:00:00+02:00</t>
        </is>
      </c>
      <c r="AJ11199" s="33" t="n">
        <v>1685.959802420752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2026-09-06 12:00:00+02:00</t>
        </is>
      </c>
      <c r="AJ11200" s="33" t="n">
        <v>1663.786076301266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2026-09-06 13:00:00+02:00</t>
        </is>
      </c>
      <c r="AJ11201" s="33" t="n">
        <v>1625.896430800242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2026-09-06 14:00:00+02:00</t>
        </is>
      </c>
      <c r="AJ11202" s="33" t="n">
        <v>1598.602622231424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2026-09-06 15:00:00+02:00</t>
        </is>
      </c>
      <c r="AJ11203" s="33" t="n">
        <v>1578.672854186006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2026-09-06 16:00:00+02:00</t>
        </is>
      </c>
      <c r="AJ11204" s="33" t="n">
        <v>1599.399365397436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2026-09-06 17:00:00+02:00</t>
        </is>
      </c>
      <c r="AJ11205" s="33" t="n">
        <v>1655.668543635265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2026-09-06 18:00:00+02:00</t>
        </is>
      </c>
      <c r="AJ11206" s="33" t="n">
        <v>1863.159618144367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2026-09-06 19:00:00+02:00</t>
        </is>
      </c>
      <c r="AJ11207" s="33" t="n">
        <v>2038.544187817788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2026-09-06 20:00:00+02:00</t>
        </is>
      </c>
      <c r="AJ11208" s="33" t="n">
        <v>2038.971148927556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2026-09-06 21:00:00+02:00</t>
        </is>
      </c>
      <c r="AJ11209" s="33" t="n">
        <v>1784.247963269996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2026-09-06 22:00:00+02:00</t>
        </is>
      </c>
      <c r="AJ11210" s="33" t="n">
        <v>1460.210096754225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2026-09-06 23:00:00+02:00</t>
        </is>
      </c>
      <c r="AJ11211" s="33" t="n">
        <v>1224.680897278823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2026-09-07 00:00:00+02:00</t>
        </is>
      </c>
      <c r="AJ11212" s="33" t="n">
        <v>1310.716595410542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2026-09-07 01:00:00+02:00</t>
        </is>
      </c>
      <c r="AJ11213" s="33" t="n">
        <v>1210.953549050294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2026-09-07 02:00:00+02:00</t>
        </is>
      </c>
      <c r="AJ11214" s="33" t="n">
        <v>1178.772425039698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2026-09-07 03:00:00+02:00</t>
        </is>
      </c>
      <c r="AJ11215" s="33" t="n">
        <v>1188.812599767195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2026-09-07 04:00:00+02:00</t>
        </is>
      </c>
      <c r="AJ11216" s="33" t="n">
        <v>1243.10984805932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2026-09-07 05:00:00+02:00</t>
        </is>
      </c>
      <c r="AJ11217" s="33" t="n">
        <v>1394.473289488196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2026-09-07 06:00:00+02:00</t>
        </is>
      </c>
      <c r="AJ11218" s="33" t="n">
        <v>1611.457699520759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2026-09-07 07:00:00+02:00</t>
        </is>
      </c>
      <c r="AJ11219" s="33" t="n">
        <v>1839.884387577878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2026-09-07 08:00:00+02:00</t>
        </is>
      </c>
      <c r="AJ11220" s="33" t="n">
        <v>1942.211995765561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2026-09-07 09:00:00+02:00</t>
        </is>
      </c>
      <c r="AJ11221" s="33" t="n">
        <v>1946.188097797747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2026-09-07 10:00:00+02:00</t>
        </is>
      </c>
      <c r="AJ11222" s="33" t="n">
        <v>1907.565592279845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2026-09-07 11:00:00+02:00</t>
        </is>
      </c>
      <c r="AJ11223" s="33" t="n">
        <v>1878.267044160364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2026-09-07 12:00:00+02:00</t>
        </is>
      </c>
      <c r="AJ11224" s="33" t="n">
        <v>1856.954964845512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2026-09-07 13:00:00+02:00</t>
        </is>
      </c>
      <c r="AJ11225" s="33" t="n">
        <v>1849.400432287969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2026-09-07 14:00:00+02:00</t>
        </is>
      </c>
      <c r="AJ11226" s="33" t="n">
        <v>1840.585821177242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2026-09-07 15:00:00+02:00</t>
        </is>
      </c>
      <c r="AJ11227" s="33" t="n">
        <v>1858.415063774366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2026-09-07 16:00:00+02:00</t>
        </is>
      </c>
      <c r="AJ11228" s="33" t="n">
        <v>1891.778963271672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2026-09-07 17:00:00+02:00</t>
        </is>
      </c>
      <c r="AJ11229" s="33" t="n">
        <v>1997.315489352634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2026-09-07 18:00:00+02:00</t>
        </is>
      </c>
      <c r="AJ11230" s="33" t="n">
        <v>2260.285915053368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2026-09-07 19:00:00+02:00</t>
        </is>
      </c>
      <c r="AJ11231" s="33" t="n">
        <v>2501.473846864156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2026-09-07 20:00:00+02:00</t>
        </is>
      </c>
      <c r="AJ11232" s="33" t="n">
        <v>2542.632776654782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2026-09-07 21:00:00+02:00</t>
        </is>
      </c>
      <c r="AJ11233" s="33" t="n">
        <v>2253.847692763947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2026-09-07 22:00:00+02:00</t>
        </is>
      </c>
      <c r="AJ11234" s="33" t="n">
        <v>1881.087386665581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2026-09-07 23:00:00+02:00</t>
        </is>
      </c>
      <c r="AJ11235" s="33" t="n">
        <v>1576.440679975125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2026-09-08 00:00:00+02:00</t>
        </is>
      </c>
      <c r="AJ11236" s="33" t="n">
        <v>1404.683044933106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2026-09-08 01:00:00+02:00</t>
        </is>
      </c>
      <c r="AJ11237" s="33" t="n">
        <v>1305.590453486797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2026-09-08 02:00:00+02:00</t>
        </is>
      </c>
      <c r="AJ11238" s="33" t="n">
        <v>1269.543008882356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2026-09-08 03:00:00+02:00</t>
        </is>
      </c>
      <c r="AJ11239" s="33" t="n">
        <v>1255.295891192433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2026-09-08 04:00:00+02:00</t>
        </is>
      </c>
      <c r="AJ11240" s="33" t="n">
        <v>1262.822607605743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2026-09-08 05:00:00+02:00</t>
        </is>
      </c>
      <c r="AJ11241" s="33" t="n">
        <v>1379.383456492315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2026-09-08 06:00:00+02:00</t>
        </is>
      </c>
      <c r="AJ11242" s="33" t="n">
        <v>1596.339331693927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2026-09-08 07:00:00+02:00</t>
        </is>
      </c>
      <c r="AJ11243" s="33" t="n">
        <v>1862.409327139836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2026-09-08 08:00:00+02:00</t>
        </is>
      </c>
      <c r="AJ11244" s="33" t="n">
        <v>2012.053759599097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2026-09-08 09:00:00+02:00</t>
        </is>
      </c>
      <c r="AJ11245" s="33" t="n">
        <v>2045.317068965288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2026-09-08 10:00:00+02:00</t>
        </is>
      </c>
      <c r="AJ11246" s="33" t="n">
        <v>2016.382230727096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2026-09-08 11:00:00+02:00</t>
        </is>
      </c>
      <c r="AJ11247" s="33" t="n">
        <v>2009.293053552219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2026-09-08 12:00:00+02:00</t>
        </is>
      </c>
      <c r="AJ11248" s="33" t="n">
        <v>2002.84386590437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2026-09-08 13:00:00+02:00</t>
        </is>
      </c>
      <c r="AJ11249" s="33" t="n">
        <v>1981.069665322211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2026-09-08 14:00:00+02:00</t>
        </is>
      </c>
      <c r="AJ11250" s="33" t="n">
        <v>1944.555614520354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2026-09-08 15:00:00+02:00</t>
        </is>
      </c>
      <c r="AJ11251" s="33" t="n">
        <v>1929.73557880131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2026-09-08 16:00:00+02:00</t>
        </is>
      </c>
      <c r="AJ11252" s="33" t="n">
        <v>1937.263667265965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2026-09-08 17:00:00+02:00</t>
        </is>
      </c>
      <c r="AJ11253" s="33" t="n">
        <v>1989.595408942471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2026-09-08 18:00:00+02:00</t>
        </is>
      </c>
      <c r="AJ11254" s="33" t="n">
        <v>2185.856195762294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2026-09-08 19:00:00+02:00</t>
        </is>
      </c>
      <c r="AJ11255" s="33" t="n">
        <v>2352.204980725689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2026-09-08 20:00:00+02:00</t>
        </is>
      </c>
      <c r="AJ11256" s="33" t="n">
        <v>2349.113490328935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2026-09-08 21:00:00+02:00</t>
        </is>
      </c>
      <c r="AJ11257" s="33" t="n">
        <v>2067.149530026015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2026-09-08 22:00:00+02:00</t>
        </is>
      </c>
      <c r="AJ11258" s="33" t="n">
        <v>1716.063467318809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2026-09-08 23:00:00+02:00</t>
        </is>
      </c>
      <c r="AJ11259" s="33" t="n">
        <v>1443.072661776502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2026-09-09 00:00:00+02:00</t>
        </is>
      </c>
      <c r="AJ11260" s="33" t="n">
        <v>1277.044843667836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2026-09-09 01:00:00+02:00</t>
        </is>
      </c>
      <c r="AJ11261" s="33" t="n">
        <v>1197.690751160634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2026-09-09 02:00:00+02:00</t>
        </is>
      </c>
      <c r="AJ11262" s="33" t="n">
        <v>1167.830239735709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2026-09-09 03:00:00+02:00</t>
        </is>
      </c>
      <c r="AJ11263" s="33" t="n">
        <v>1161.777028112015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2026-09-09 04:00:00+02:00</t>
        </is>
      </c>
      <c r="AJ11264" s="33" t="n">
        <v>1208.316704601327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2026-09-09 05:00:00+02:00</t>
        </is>
      </c>
      <c r="AJ11265" s="33" t="n">
        <v>1381.903565872752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2026-09-09 06:00:00+02:00</t>
        </is>
      </c>
      <c r="AJ11266" s="33" t="n">
        <v>1648.648015307021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2026-09-09 07:00:00+02:00</t>
        </is>
      </c>
      <c r="AJ11267" s="33" t="n">
        <v>1908.402093982372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2026-09-09 08:00:00+02:00</t>
        </is>
      </c>
      <c r="AJ11268" s="33" t="n">
        <v>2052.064679480102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2026-09-09 09:00:00+02:00</t>
        </is>
      </c>
      <c r="AJ11269" s="33" t="n">
        <v>2083.42138358302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2026-09-09 10:00:00+02:00</t>
        </is>
      </c>
      <c r="AJ11270" s="33" t="n">
        <v>2060.789584889076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2026-09-09 11:00:00+02:00</t>
        </is>
      </c>
      <c r="AJ11271" s="33" t="n">
        <v>2024.926459317614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2026-09-09 12:00:00+02:00</t>
        </is>
      </c>
      <c r="AJ11272" s="33" t="n">
        <v>1986.173779154326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2026-09-09 13:00:00+02:00</t>
        </is>
      </c>
      <c r="AJ11273" s="33" t="n">
        <v>1945.750892105406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2026-09-09 14:00:00+02:00</t>
        </is>
      </c>
      <c r="AJ11274" s="33" t="n">
        <v>1911.318185187707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2026-09-09 15:00:00+02:00</t>
        </is>
      </c>
      <c r="AJ11275" s="33" t="n">
        <v>1904.207032393437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2026-09-09 16:00:00+02:00</t>
        </is>
      </c>
      <c r="AJ11276" s="33" t="n">
        <v>1945.412370190229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2026-09-09 17:00:00+02:00</t>
        </is>
      </c>
      <c r="AJ11277" s="33" t="n">
        <v>2036.478387936105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2026-09-09 18:00:00+02:00</t>
        </is>
      </c>
      <c r="AJ11278" s="33" t="n">
        <v>2260.132486988485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2026-09-09 19:00:00+02:00</t>
        </is>
      </c>
      <c r="AJ11279" s="33" t="n">
        <v>2436.529458377781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2026-09-09 20:00:00+02:00</t>
        </is>
      </c>
      <c r="AJ11280" s="33" t="n">
        <v>2439.932867468536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2026-09-09 21:00:00+02:00</t>
        </is>
      </c>
      <c r="AJ11281" s="33" t="n">
        <v>2104.647371112839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2026-09-09 22:00:00+02:00</t>
        </is>
      </c>
      <c r="AJ11282" s="33" t="n">
        <v>1697.560383771787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2026-09-09 23:00:00+02:00</t>
        </is>
      </c>
      <c r="AJ11283" s="33" t="n">
        <v>1379.819357830598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2026-09-10 00:00:00+02:00</t>
        </is>
      </c>
      <c r="AJ11284" s="33" t="n">
        <v>1252.101414236329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2026-09-10 01:00:00+02:00</t>
        </is>
      </c>
      <c r="AJ11285" s="33" t="n">
        <v>1199.870697313712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2026-09-10 02:00:00+02:00</t>
        </is>
      </c>
      <c r="AJ11286" s="33" t="n">
        <v>1175.108766662476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2026-09-10 03:00:00+02:00</t>
        </is>
      </c>
      <c r="AJ11287" s="33" t="n">
        <v>1191.599594649224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2026-09-10 04:00:00+02:00</t>
        </is>
      </c>
      <c r="AJ11288" s="33" t="n">
        <v>1240.409999756033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2026-09-10 05:00:00+02:00</t>
        </is>
      </c>
      <c r="AJ11289" s="33" t="n">
        <v>1407.259566152587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2026-09-10 06:00:00+02:00</t>
        </is>
      </c>
      <c r="AJ11290" s="33" t="n">
        <v>1624.542973359265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2026-09-10 07:00:00+02:00</t>
        </is>
      </c>
      <c r="AJ11291" s="33" t="n">
        <v>1884.896198759498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2026-09-10 08:00:00+02:00</t>
        </is>
      </c>
      <c r="AJ11292" s="33" t="n">
        <v>2039.43074594647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2026-09-10 09:00:00+02:00</t>
        </is>
      </c>
      <c r="AJ11293" s="33" t="n">
        <v>2105.305981028874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2026-09-10 10:00:00+02:00</t>
        </is>
      </c>
      <c r="AJ11294" s="33" t="n">
        <v>2092.739764548617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2026-09-10 11:00:00+02:00</t>
        </is>
      </c>
      <c r="AJ11295" s="33" t="n">
        <v>2063.574740366685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2026-09-10 12:00:00+02:00</t>
        </is>
      </c>
      <c r="AJ11296" s="33" t="n">
        <v>2020.40171848457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2026-09-10 13:00:00+02:00</t>
        </is>
      </c>
      <c r="AJ11297" s="33" t="n">
        <v>1948.532729570602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2026-09-10 14:00:00+02:00</t>
        </is>
      </c>
      <c r="AJ11298" s="33" t="n">
        <v>1897.61895852025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2026-09-10 15:00:00+02:00</t>
        </is>
      </c>
      <c r="AJ11299" s="33" t="n">
        <v>1871.964029641813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2026-09-10 16:00:00+02:00</t>
        </is>
      </c>
      <c r="AJ11300" s="33" t="n">
        <v>1893.281874166456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2026-09-10 17:00:00+02:00</t>
        </is>
      </c>
      <c r="AJ11301" s="33" t="n">
        <v>1958.788429105073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2026-09-10 18:00:00+02:00</t>
        </is>
      </c>
      <c r="AJ11302" s="33" t="n">
        <v>2205.933167183009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2026-09-10 19:00:00+02:00</t>
        </is>
      </c>
      <c r="AJ11303" s="33" t="n">
        <v>2396.142429294632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2026-09-10 20:00:00+02:00</t>
        </is>
      </c>
      <c r="AJ11304" s="33" t="n">
        <v>2411.446789287634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2026-09-10 21:00:00+02:00</t>
        </is>
      </c>
      <c r="AJ11305" s="33" t="n">
        <v>2087.349853776608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2026-09-10 22:00:00+02:00</t>
        </is>
      </c>
      <c r="AJ11306" s="33" t="n">
        <v>1735.303415543025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2026-09-10 23:00:00+02:00</t>
        </is>
      </c>
      <c r="AJ11307" s="33" t="n">
        <v>1446.634240852214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2026-09-11 00:00:00+02:00</t>
        </is>
      </c>
      <c r="AJ11308" s="33" t="n">
        <v>1303.506428729571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2026-09-11 01:00:00+02:00</t>
        </is>
      </c>
      <c r="AJ11309" s="33" t="n">
        <v>1217.43581516319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2026-09-11 02:00:00+02:00</t>
        </is>
      </c>
      <c r="AJ11310" s="33" t="n">
        <v>1196.153352087932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2026-09-11 03:00:00+02:00</t>
        </is>
      </c>
      <c r="AJ11311" s="33" t="n">
        <v>1203.219298743137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2026-09-11 04:00:00+02:00</t>
        </is>
      </c>
      <c r="AJ11312" s="33" t="n">
        <v>1271.54074511872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2026-09-11 05:00:00+02:00</t>
        </is>
      </c>
      <c r="AJ11313" s="33" t="n">
        <v>1418.389309114471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2026-09-11 06:00:00+02:00</t>
        </is>
      </c>
      <c r="AJ11314" s="33" t="n">
        <v>1634.578048442624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2026-09-11 07:00:00+02:00</t>
        </is>
      </c>
      <c r="AJ11315" s="33" t="n">
        <v>1847.747418010634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2026-09-11 08:00:00+02:00</t>
        </is>
      </c>
      <c r="AJ11316" s="33" t="n">
        <v>1969.456994228826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2026-09-11 09:00:00+02:00</t>
        </is>
      </c>
      <c r="AJ11317" s="33" t="n">
        <v>1991.980174390701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2026-09-11 10:00:00+02:00</t>
        </is>
      </c>
      <c r="AJ11318" s="33" t="n">
        <v>1970.068107316921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2026-09-11 11:00:00+02:00</t>
        </is>
      </c>
      <c r="AJ11319" s="33" t="n">
        <v>1958.507753492416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2026-09-11 12:00:00+02:00</t>
        </is>
      </c>
      <c r="AJ11320" s="33" t="n">
        <v>1931.181758731377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2026-09-11 13:00:00+02:00</t>
        </is>
      </c>
      <c r="AJ11321" s="33" t="n">
        <v>1921.572421883188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2026-09-11 14:00:00+02:00</t>
        </is>
      </c>
      <c r="AJ11322" s="33" t="n">
        <v>1909.481923502642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2026-09-11 15:00:00+02:00</t>
        </is>
      </c>
      <c r="AJ11323" s="33" t="n">
        <v>1921.012823325708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2026-09-11 16:00:00+02:00</t>
        </is>
      </c>
      <c r="AJ11324" s="33" t="n">
        <v>1958.734004430006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2026-09-11 17:00:00+02:00</t>
        </is>
      </c>
      <c r="AJ11325" s="33" t="n">
        <v>2029.357387672164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2026-09-11 18:00:00+02:00</t>
        </is>
      </c>
      <c r="AJ11326" s="33" t="n">
        <v>2279.920299805948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2026-09-11 19:00:00+02:00</t>
        </is>
      </c>
      <c r="AJ11327" s="33" t="n">
        <v>2437.137113147378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2026-09-11 20:00:00+02:00</t>
        </is>
      </c>
      <c r="AJ11328" s="33" t="n">
        <v>2422.461486178914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2026-09-11 21:00:00+02:00</t>
        </is>
      </c>
      <c r="AJ11329" s="33" t="n">
        <v>2075.830406908362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2026-09-11 22:00:00+02:00</t>
        </is>
      </c>
      <c r="AJ11330" s="33" t="n">
        <v>1694.507869129386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2026-09-11 23:00:00+02:00</t>
        </is>
      </c>
      <c r="AJ11331" s="33" t="n">
        <v>1417.638098978385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2026-09-12 00:00:00+02:00</t>
        </is>
      </c>
      <c r="AJ11332" s="33" t="n">
        <v>1097.458021219601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2026-09-12 01:00:00+02:00</t>
        </is>
      </c>
      <c r="AJ11333" s="33" t="n">
        <v>1039.398767086679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2026-09-12 02:00:00+02:00</t>
        </is>
      </c>
      <c r="AJ11334" s="33" t="n">
        <v>1018.847168970574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2026-09-12 03:00:00+02:00</t>
        </is>
      </c>
      <c r="AJ11335" s="33" t="n">
        <v>1062.63626704303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2026-09-12 04:00:00+02:00</t>
        </is>
      </c>
      <c r="AJ11336" s="33" t="n">
        <v>1138.404850681676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2026-09-12 05:00:00+02:00</t>
        </is>
      </c>
      <c r="AJ11337" s="33" t="n">
        <v>1305.528523131317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2026-09-12 06:00:00+02:00</t>
        </is>
      </c>
      <c r="AJ11338" s="33" t="n">
        <v>1510.971632716725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2026-09-12 07:00:00+02:00</t>
        </is>
      </c>
      <c r="AJ11339" s="33" t="n">
        <v>1713.550607325759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2026-09-12 08:00:00+02:00</t>
        </is>
      </c>
      <c r="AJ11340" s="33" t="n">
        <v>1801.104383593847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2026-09-12 09:00:00+02:00</t>
        </is>
      </c>
      <c r="AJ11341" s="33" t="n">
        <v>1787.144448684266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2026-09-12 10:00:00+02:00</t>
        </is>
      </c>
      <c r="AJ11342" s="33" t="n">
        <v>1728.443465338673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2026-09-12 11:00:00+02:00</t>
        </is>
      </c>
      <c r="AJ11343" s="33" t="n">
        <v>1682.351379901347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2026-09-12 12:00:00+02:00</t>
        </is>
      </c>
      <c r="AJ11344" s="33" t="n">
        <v>1654.086358396983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2026-09-12 13:00:00+02:00</t>
        </is>
      </c>
      <c r="AJ11345" s="33" t="n">
        <v>1614.404915021499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2026-09-12 14:00:00+02:00</t>
        </is>
      </c>
      <c r="AJ11346" s="33" t="n">
        <v>1576.518417076315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2026-09-12 15:00:00+02:00</t>
        </is>
      </c>
      <c r="AJ11347" s="33" t="n">
        <v>1555.074888073402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2026-09-12 16:00:00+02:00</t>
        </is>
      </c>
      <c r="AJ11348" s="33" t="n">
        <v>1604.038675961707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2026-09-12 17:00:00+02:00</t>
        </is>
      </c>
      <c r="AJ11349" s="33" t="n">
        <v>1713.050563061304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2026-09-12 18:00:00+02:00</t>
        </is>
      </c>
      <c r="AJ11350" s="33" t="n">
        <v>1987.78467015484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2026-09-12 19:00:00+02:00</t>
        </is>
      </c>
      <c r="AJ11351" s="33" t="n">
        <v>2208.034842663415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2026-09-12 20:00:00+02:00</t>
        </is>
      </c>
      <c r="AJ11352" s="33" t="n">
        <v>2221.163778852836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2026-09-12 21:00:00+02:00</t>
        </is>
      </c>
      <c r="AJ11353" s="33" t="n">
        <v>1920.72652402389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2026-09-12 22:00:00+02:00</t>
        </is>
      </c>
      <c r="AJ11354" s="33" t="n">
        <v>1578.515545479539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2026-09-12 23:00:00+02:00</t>
        </is>
      </c>
      <c r="AJ11355" s="33" t="n">
        <v>1328.768371059018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2026-09-13 00:00:00+02:00</t>
        </is>
      </c>
      <c r="AJ11356" s="33" t="n">
        <v>1158.671038245941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2026-09-13 01:00:00+02:00</t>
        </is>
      </c>
      <c r="AJ11357" s="33" t="n">
        <v>1063.133138927165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2026-09-13 02:00:00+02:00</t>
        </is>
      </c>
      <c r="AJ11358" s="33" t="n">
        <v>1021.802319120723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2026-09-13 03:00:00+02:00</t>
        </is>
      </c>
      <c r="AJ11359" s="33" t="n">
        <v>1029.566812076488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2026-09-13 04:00:00+02:00</t>
        </is>
      </c>
      <c r="AJ11360" s="33" t="n">
        <v>1092.32302083899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2026-09-13 05:00:00+02:00</t>
        </is>
      </c>
      <c r="AJ11361" s="33" t="n">
        <v>1240.655506638576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2026-09-13 06:00:00+02:00</t>
        </is>
      </c>
      <c r="AJ11362" s="33" t="n">
        <v>1409.038139851637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2026-09-13 07:00:00+02:00</t>
        </is>
      </c>
      <c r="AJ11363" s="33" t="n">
        <v>1558.432170735883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2026-09-13 08:00:00+02:00</t>
        </is>
      </c>
      <c r="AJ11364" s="33" t="n">
        <v>1619.741922865632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2026-09-13 09:00:00+02:00</t>
        </is>
      </c>
      <c r="AJ11365" s="33" t="n">
        <v>1619.116321214783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2026-09-13 10:00:00+02:00</t>
        </is>
      </c>
      <c r="AJ11366" s="33" t="n">
        <v>1610.873125085832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2026-09-13 11:00:00+02:00</t>
        </is>
      </c>
      <c r="AJ11367" s="33" t="n">
        <v>1618.856247510187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2026-09-13 12:00:00+02:00</t>
        </is>
      </c>
      <c r="AJ11368" s="33" t="n">
        <v>1622.995867734216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2026-09-13 13:00:00+02:00</t>
        </is>
      </c>
      <c r="AJ11369" s="33" t="n">
        <v>1601.749095627135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2026-09-13 14:00:00+02:00</t>
        </is>
      </c>
      <c r="AJ11370" s="33" t="n">
        <v>1572.158209407358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2026-09-13 15:00:00+02:00</t>
        </is>
      </c>
      <c r="AJ11371" s="33" t="n">
        <v>1574.624195430329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2026-09-13 16:00:00+02:00</t>
        </is>
      </c>
      <c r="AJ11372" s="33" t="n">
        <v>1616.82268593089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2026-09-13 17:00:00+02:00</t>
        </is>
      </c>
      <c r="AJ11373" s="33" t="n">
        <v>1707.818738202308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2026-09-13 18:00:00+02:00</t>
        </is>
      </c>
      <c r="AJ11374" s="33" t="n">
        <v>1953.023390563488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2026-09-13 19:00:00+02:00</t>
        </is>
      </c>
      <c r="AJ11375" s="33" t="n">
        <v>2138.172684427881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2026-09-13 20:00:00+02:00</t>
        </is>
      </c>
      <c r="AJ11376" s="33" t="n">
        <v>2128.517866278852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2026-09-13 21:00:00+02:00</t>
        </is>
      </c>
      <c r="AJ11377" s="33" t="n">
        <v>1827.197559945044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2026-09-13 22:00:00+02:00</t>
        </is>
      </c>
      <c r="AJ11378" s="33" t="n">
        <v>1475.989141927176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2026-09-13 23:00:00+02:00</t>
        </is>
      </c>
      <c r="AJ11379" s="33" t="n">
        <v>1221.256540680447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2026-09-14 00:00:00+02:00</t>
        </is>
      </c>
      <c r="AJ11380" s="33" t="n">
        <v>1126.410380394082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2026-09-14 01:00:00+02:00</t>
        </is>
      </c>
      <c r="AJ11381" s="33" t="n">
        <v>1057.52176813763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2026-09-14 02:00:00+02:00</t>
        </is>
      </c>
      <c r="AJ11382" s="33" t="n">
        <v>1020.616970821059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2026-09-14 03:00:00+02:00</t>
        </is>
      </c>
      <c r="AJ11383" s="33" t="n">
        <v>1015.099788414029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2026-09-14 04:00:00+02:00</t>
        </is>
      </c>
      <c r="AJ11384" s="33" t="n">
        <v>1059.131774330367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2026-09-14 05:00:00+02:00</t>
        </is>
      </c>
      <c r="AJ11385" s="33" t="n">
        <v>1228.46834562272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2026-09-14 06:00:00+02:00</t>
        </is>
      </c>
      <c r="AJ11386" s="33" t="n">
        <v>1464.224088546055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2026-09-14 07:00:00+02:00</t>
        </is>
      </c>
      <c r="AJ11387" s="33" t="n">
        <v>1698.794854084866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2026-09-14 08:00:00+02:00</t>
        </is>
      </c>
      <c r="AJ11388" s="33" t="n">
        <v>1808.823611280957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2026-09-14 09:00:00+02:00</t>
        </is>
      </c>
      <c r="AJ11389" s="33" t="n">
        <v>1829.000538087615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2026-09-14 10:00:00+02:00</t>
        </is>
      </c>
      <c r="AJ11390" s="33" t="n">
        <v>1780.212670868667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2026-09-14 11:00:00+02:00</t>
        </is>
      </c>
      <c r="AJ11391" s="33" t="n">
        <v>1747.414239006538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2026-09-14 12:00:00+02:00</t>
        </is>
      </c>
      <c r="AJ11392" s="33" t="n">
        <v>1711.786496004963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2026-09-14 13:00:00+02:00</t>
        </is>
      </c>
      <c r="AJ11393" s="33" t="n">
        <v>1687.157921221212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2026-09-14 14:00:00+02:00</t>
        </is>
      </c>
      <c r="AJ11394" s="33" t="n">
        <v>1665.630538427058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2026-09-14 15:00:00+02:00</t>
        </is>
      </c>
      <c r="AJ11395" s="33" t="n">
        <v>1677.142317005188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2026-09-14 16:00:00+02:00</t>
        </is>
      </c>
      <c r="AJ11396" s="33" t="n">
        <v>1736.593141527522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2026-09-14 17:00:00+02:00</t>
        </is>
      </c>
      <c r="AJ11397" s="33" t="n">
        <v>1872.451171903202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2026-09-14 18:00:00+02:00</t>
        </is>
      </c>
      <c r="AJ11398" s="33" t="n">
        <v>2121.226956005346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2026-09-14 19:00:00+02:00</t>
        </is>
      </c>
      <c r="AJ11399" s="33" t="n">
        <v>2271.317281857085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2026-09-14 20:00:00+02:00</t>
        </is>
      </c>
      <c r="AJ11400" s="33" t="n">
        <v>2207.486636913427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2026-09-14 21:00:00+02:00</t>
        </is>
      </c>
      <c r="AJ11401" s="33" t="n">
        <v>1870.516041200296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2026-09-14 22:00:00+02:00</t>
        </is>
      </c>
      <c r="AJ11402" s="33" t="n">
        <v>1508.33156817801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2026-09-14 23:00:00+02:00</t>
        </is>
      </c>
      <c r="AJ11403" s="33" t="n">
        <v>1205.351521314411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2026-09-15 00:00:00+02:00</t>
        </is>
      </c>
      <c r="AJ11404" s="33" t="n">
        <v>1025.915810759976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2026-09-15 01:00:00+02:00</t>
        </is>
      </c>
      <c r="AJ11405" s="33" t="n">
        <v>928.5967794784264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2026-09-15 02:00:00+02:00</t>
        </is>
      </c>
      <c r="AJ11406" s="33" t="n">
        <v>911.6554059747442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2026-09-15 03:00:00+02:00</t>
        </is>
      </c>
      <c r="AJ11407" s="33" t="n">
        <v>937.885343279321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2026-09-15 04:00:00+02:00</t>
        </is>
      </c>
      <c r="AJ11408" s="33" t="n">
        <v>1027.408431382882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2026-09-15 05:00:00+02:00</t>
        </is>
      </c>
      <c r="AJ11409" s="33" t="n">
        <v>1245.359314205636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2026-09-15 06:00:00+02:00</t>
        </is>
      </c>
      <c r="AJ11410" s="33" t="n">
        <v>1502.763669358099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2026-09-15 07:00:00+02:00</t>
        </is>
      </c>
      <c r="AJ11411" s="33" t="n">
        <v>1748.596156548781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2026-09-15 08:00:00+02:00</t>
        </is>
      </c>
      <c r="AJ11412" s="33" t="n">
        <v>1835.940661714936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2026-09-15 09:00:00+02:00</t>
        </is>
      </c>
      <c r="AJ11413" s="33" t="n">
        <v>1848.561119042358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2026-09-15 10:00:00+02:00</t>
        </is>
      </c>
      <c r="AJ11414" s="33" t="n">
        <v>1818.596390762442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2026-09-15 11:00:00+02:00</t>
        </is>
      </c>
      <c r="AJ11415" s="33" t="n">
        <v>1806.017141277728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2026-09-15 12:00:00+02:00</t>
        </is>
      </c>
      <c r="AJ11416" s="33" t="n">
        <v>1800.995637336913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2026-09-15 13:00:00+02:00</t>
        </is>
      </c>
      <c r="AJ11417" s="33" t="n">
        <v>1783.942697892599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2026-09-15 14:00:00+02:00</t>
        </is>
      </c>
      <c r="AJ11418" s="33" t="n">
        <v>1765.679478960632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2026-09-15 15:00:00+02:00</t>
        </is>
      </c>
      <c r="AJ11419" s="33" t="n">
        <v>1748.833293856996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2026-09-15 16:00:00+02:00</t>
        </is>
      </c>
      <c r="AJ11420" s="33" t="n">
        <v>1795.900306924039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2026-09-15 17:00:00+02:00</t>
        </is>
      </c>
      <c r="AJ11421" s="33" t="n">
        <v>1907.148878223253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2026-09-15 18:00:00+02:00</t>
        </is>
      </c>
      <c r="AJ11422" s="33" t="n">
        <v>2157.560985720539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2026-09-15 19:00:00+02:00</t>
        </is>
      </c>
      <c r="AJ11423" s="33" t="n">
        <v>2287.447673636253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2026-09-15 20:00:00+02:00</t>
        </is>
      </c>
      <c r="AJ11424" s="33" t="n">
        <v>2221.186933324181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2026-09-15 21:00:00+02:00</t>
        </is>
      </c>
      <c r="AJ11425" s="33" t="n">
        <v>1879.513816760956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2026-09-15 22:00:00+02:00</t>
        </is>
      </c>
      <c r="AJ11426" s="33" t="n">
        <v>1523.307113754868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2026-09-15 23:00:00+02:00</t>
        </is>
      </c>
      <c r="AJ11427" s="33" t="n">
        <v>1244.07373884398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2026-09-16 00:00:00+02:00</t>
        </is>
      </c>
      <c r="AJ11428" s="33" t="n">
        <v>1100.137213699627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2026-09-16 01:00:00+02:00</t>
        </is>
      </c>
      <c r="AJ11429" s="33" t="n">
        <v>1003.018179319244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2026-09-16 02:00:00+02:00</t>
        </is>
      </c>
      <c r="AJ11430" s="33" t="n">
        <v>970.7188381793636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2026-09-16 03:00:00+02:00</t>
        </is>
      </c>
      <c r="AJ11431" s="33" t="n">
        <v>989.6606526426602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2026-09-16 04:00:00+02:00</t>
        </is>
      </c>
      <c r="AJ11432" s="33" t="n">
        <v>1052.895082611967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2026-09-16 05:00:00+02:00</t>
        </is>
      </c>
      <c r="AJ11433" s="33" t="n">
        <v>1235.226065433143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2026-09-16 06:00:00+02:00</t>
        </is>
      </c>
      <c r="AJ11434" s="33" t="n">
        <v>1461.545648203809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2026-09-16 07:00:00+02:00</t>
        </is>
      </c>
      <c r="AJ11435" s="33" t="n">
        <v>1689.91778258563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2026-09-16 08:00:00+02:00</t>
        </is>
      </c>
      <c r="AJ11436" s="33" t="n">
        <v>1779.400266606103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2026-09-16 09:00:00+02:00</t>
        </is>
      </c>
      <c r="AJ11437" s="33" t="n">
        <v>1794.816489604018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2026-09-16 10:00:00+02:00</t>
        </is>
      </c>
      <c r="AJ11438" s="33" t="n">
        <v>1797.549722012162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2026-09-16 11:00:00+02:00</t>
        </is>
      </c>
      <c r="AJ11439" s="33" t="n">
        <v>1820.37531231744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2026-09-16 12:00:00+02:00</t>
        </is>
      </c>
      <c r="AJ11440" s="33" t="n">
        <v>1818.946688306453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2026-09-16 13:00:00+02:00</t>
        </is>
      </c>
      <c r="AJ11441" s="33" t="n">
        <v>1779.580274719835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2026-09-16 14:00:00+02:00</t>
        </is>
      </c>
      <c r="AJ11442" s="33" t="n">
        <v>1737.301329169384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2026-09-16 15:00:00+02:00</t>
        </is>
      </c>
      <c r="AJ11443" s="33" t="n">
        <v>1723.526840995124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2026-09-16 16:00:00+02:00</t>
        </is>
      </c>
      <c r="AJ11444" s="33" t="n">
        <v>1762.466391715559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2026-09-16 17:00:00+02:00</t>
        </is>
      </c>
      <c r="AJ11445" s="33" t="n">
        <v>1861.570046304754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2026-09-16 18:00:00+02:00</t>
        </is>
      </c>
      <c r="AJ11446" s="33" t="n">
        <v>2115.561517766007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2026-09-16 19:00:00+02:00</t>
        </is>
      </c>
      <c r="AJ11447" s="33" t="n">
        <v>2258.278370772097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2026-09-16 20:00:00+02:00</t>
        </is>
      </c>
      <c r="AJ11448" s="33" t="n">
        <v>2218.763698351629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2026-09-16 21:00:00+02:00</t>
        </is>
      </c>
      <c r="AJ11449" s="33" t="n">
        <v>1887.272622675258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2026-09-16 22:00:00+02:00</t>
        </is>
      </c>
      <c r="AJ11450" s="33" t="n">
        <v>1538.12475682796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2026-09-16 23:00:00+02:00</t>
        </is>
      </c>
      <c r="AJ11451" s="33" t="n">
        <v>1260.728455503163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2026-09-17 00:00:00+02:00</t>
        </is>
      </c>
      <c r="AJ11452" s="33" t="n">
        <v>1054.355765439351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2026-09-17 01:00:00+02:00</t>
        </is>
      </c>
      <c r="AJ11453" s="33" t="n">
        <v>965.8165224630648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2026-09-17 02:00:00+02:00</t>
        </is>
      </c>
      <c r="AJ11454" s="33" t="n">
        <v>927.251018559989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2026-09-17 03:00:00+02:00</t>
        </is>
      </c>
      <c r="AJ11455" s="33" t="n">
        <v>953.25700738439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2026-09-17 04:00:00+02:00</t>
        </is>
      </c>
      <c r="AJ11456" s="33" t="n">
        <v>1041.738148354552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2026-09-17 05:00:00+02:00</t>
        </is>
      </c>
      <c r="AJ11457" s="33" t="n">
        <v>1260.000035083151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2026-09-17 06:00:00+02:00</t>
        </is>
      </c>
      <c r="AJ11458" s="33" t="n">
        <v>1503.74150369678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2026-09-17 07:00:00+02:00</t>
        </is>
      </c>
      <c r="AJ11459" s="33" t="n">
        <v>1713.639926540036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2026-09-17 08:00:00+02:00</t>
        </is>
      </c>
      <c r="AJ11460" s="33" t="n">
        <v>1783.484396695328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2026-09-17 09:00:00+02:00</t>
        </is>
      </c>
      <c r="AJ11461" s="33" t="n">
        <v>1790.353034366257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2026-09-17 10:00:00+02:00</t>
        </is>
      </c>
      <c r="AJ11462" s="33" t="n">
        <v>1771.673585993198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2026-09-17 11:00:00+02:00</t>
        </is>
      </c>
      <c r="AJ11463" s="33" t="n">
        <v>1768.48513715806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2026-09-17 12:00:00+02:00</t>
        </is>
      </c>
      <c r="AJ11464" s="33" t="n">
        <v>1749.663701172417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2026-09-17 13:00:00+02:00</t>
        </is>
      </c>
      <c r="AJ11465" s="33" t="n">
        <v>1734.068813282121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2026-09-17 14:00:00+02:00</t>
        </is>
      </c>
      <c r="AJ11466" s="33" t="n">
        <v>1720.235861712324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2026-09-17 15:00:00+02:00</t>
        </is>
      </c>
      <c r="AJ11467" s="33" t="n">
        <v>1747.776498001558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2026-09-17 16:00:00+02:00</t>
        </is>
      </c>
      <c r="AJ11468" s="33" t="n">
        <v>1801.184554660574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2026-09-17 17:00:00+02:00</t>
        </is>
      </c>
      <c r="AJ11469" s="33" t="n">
        <v>1901.155382644494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2026-09-17 18:00:00+02:00</t>
        </is>
      </c>
      <c r="AJ11470" s="33" t="n">
        <v>2165.688093741326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2026-09-17 19:00:00+02:00</t>
        </is>
      </c>
      <c r="AJ11471" s="33" t="n">
        <v>2323.77682297963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2026-09-17 20:00:00+02:00</t>
        </is>
      </c>
      <c r="AJ11472" s="33" t="n">
        <v>2287.827061488501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2026-09-17 21:00:00+02:00</t>
        </is>
      </c>
      <c r="AJ11473" s="33" t="n">
        <v>1933.386966774296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2026-09-17 22:00:00+02:00</t>
        </is>
      </c>
      <c r="AJ11474" s="33" t="n">
        <v>1552.224510590304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2026-09-17 23:00:00+02:00</t>
        </is>
      </c>
      <c r="AJ11475" s="33" t="n">
        <v>1249.330420153878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2026-09-18 00:00:00+02:00</t>
        </is>
      </c>
      <c r="AJ11476" s="33" t="n">
        <v>1097.508525269176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2026-09-18 01:00:00+02:00</t>
        </is>
      </c>
      <c r="AJ11477" s="33" t="n">
        <v>993.8861975228164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2026-09-18 02:00:00+02:00</t>
        </is>
      </c>
      <c r="AJ11478" s="33" t="n">
        <v>956.2206749156812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2026-09-18 03:00:00+02:00</t>
        </is>
      </c>
      <c r="AJ11479" s="33" t="n">
        <v>950.410918496054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2026-09-18 04:00:00+02:00</t>
        </is>
      </c>
      <c r="AJ11480" s="33" t="n">
        <v>1022.097298314883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2026-09-18 05:00:00+02:00</t>
        </is>
      </c>
      <c r="AJ11481" s="33" t="n">
        <v>1193.956078607037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2026-09-18 06:00:00+02:00</t>
        </is>
      </c>
      <c r="AJ11482" s="33" t="n">
        <v>1414.375404658723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2026-09-18 07:00:00+02:00</t>
        </is>
      </c>
      <c r="AJ11483" s="33" t="n">
        <v>1636.868220009242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2026-09-18 08:00:00+02:00</t>
        </is>
      </c>
      <c r="AJ11484" s="33" t="n">
        <v>1737.4870152132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2026-09-18 09:00:00+02:00</t>
        </is>
      </c>
      <c r="AJ11485" s="33" t="n">
        <v>1767.035524443905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2026-09-18 10:00:00+02:00</t>
        </is>
      </c>
      <c r="AJ11486" s="33" t="n">
        <v>1764.372890765229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2026-09-18 11:00:00+02:00</t>
        </is>
      </c>
      <c r="AJ11487" s="33" t="n">
        <v>1793.308016952628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2026-09-18 12:00:00+02:00</t>
        </is>
      </c>
      <c r="AJ11488" s="33" t="n">
        <v>1816.780119154102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2026-09-18 13:00:00+02:00</t>
        </is>
      </c>
      <c r="AJ11489" s="33" t="n">
        <v>1816.093582280036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2026-09-18 14:00:00+02:00</t>
        </is>
      </c>
      <c r="AJ11490" s="33" t="n">
        <v>1799.670145860936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2026-09-18 15:00:00+02:00</t>
        </is>
      </c>
      <c r="AJ11491" s="33" t="n">
        <v>1785.261802598769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2026-09-18 16:00:00+02:00</t>
        </is>
      </c>
      <c r="AJ11492" s="33" t="n">
        <v>1800.501994332637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2026-09-18 17:00:00+02:00</t>
        </is>
      </c>
      <c r="AJ11493" s="33" t="n">
        <v>1893.059976964137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2026-09-18 18:00:00+02:00</t>
        </is>
      </c>
      <c r="AJ11494" s="33" t="n">
        <v>2182.255356346334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2026-09-18 19:00:00+02:00</t>
        </is>
      </c>
      <c r="AJ11495" s="33" t="n">
        <v>2360.937984665496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2026-09-18 20:00:00+02:00</t>
        </is>
      </c>
      <c r="AJ11496" s="33" t="n">
        <v>2295.549388538128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2026-09-18 21:00:00+02:00</t>
        </is>
      </c>
      <c r="AJ11497" s="33" t="n">
        <v>1894.535974118382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2026-09-18 22:00:00+02:00</t>
        </is>
      </c>
      <c r="AJ11498" s="33" t="n">
        <v>1474.937746385968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2026-09-18 23:00:00+02:00</t>
        </is>
      </c>
      <c r="AJ11499" s="33" t="n">
        <v>1180.834388767454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2026-09-19 00:00:00+02:00</t>
        </is>
      </c>
      <c r="AJ11500" s="33" t="n">
        <v>890.5162925497275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2026-09-19 01:00:00+02:00</t>
        </is>
      </c>
      <c r="AJ11501" s="33" t="n">
        <v>833.2788089433586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2026-09-19 02:00:00+02:00</t>
        </is>
      </c>
      <c r="AJ11502" s="33" t="n">
        <v>821.3550465210294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2026-09-19 03:00:00+02:00</t>
        </is>
      </c>
      <c r="AJ11503" s="33" t="n">
        <v>842.4244723613145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2026-09-19 04:00:00+02:00</t>
        </is>
      </c>
      <c r="AJ11504" s="33" t="n">
        <v>929.0563954983226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2026-09-19 05:00:00+02:00</t>
        </is>
      </c>
      <c r="AJ11505" s="33" t="n">
        <v>1118.309661490187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2026-09-19 06:00:00+02:00</t>
        </is>
      </c>
      <c r="AJ11506" s="33" t="n">
        <v>1331.548183545696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2026-09-19 07:00:00+02:00</t>
        </is>
      </c>
      <c r="AJ11507" s="33" t="n">
        <v>1532.901762982293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2026-09-19 08:00:00+02:00</t>
        </is>
      </c>
      <c r="AJ11508" s="33" t="n">
        <v>1618.497312793434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2026-09-19 09:00:00+02:00</t>
        </is>
      </c>
      <c r="AJ11509" s="33" t="n">
        <v>1632.291535481358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2026-09-19 10:00:00+02:00</t>
        </is>
      </c>
      <c r="AJ11510" s="33" t="n">
        <v>1609.01996825927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2026-09-19 11:00:00+02:00</t>
        </is>
      </c>
      <c r="AJ11511" s="33" t="n">
        <v>1579.41474569803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2026-09-19 12:00:00+02:00</t>
        </is>
      </c>
      <c r="AJ11512" s="33" t="n">
        <v>1547.3043779822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2026-09-19 13:00:00+02:00</t>
        </is>
      </c>
      <c r="AJ11513" s="33" t="n">
        <v>1503.136672596448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2026-09-19 14:00:00+02:00</t>
        </is>
      </c>
      <c r="AJ11514" s="33" t="n">
        <v>1477.004489456298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2026-09-19 15:00:00+02:00</t>
        </is>
      </c>
      <c r="AJ11515" s="33" t="n">
        <v>1475.886071853632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2026-09-19 16:00:00+02:00</t>
        </is>
      </c>
      <c r="AJ11516" s="33" t="n">
        <v>1500.785121403931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2026-09-19 17:00:00+02:00</t>
        </is>
      </c>
      <c r="AJ11517" s="33" t="n">
        <v>1589.984698932253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2026-09-19 18:00:00+02:00</t>
        </is>
      </c>
      <c r="AJ11518" s="33" t="n">
        <v>1792.546799170403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2026-09-19 19:00:00+02:00</t>
        </is>
      </c>
      <c r="AJ11519" s="33" t="n">
        <v>1928.904665006783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2026-09-19 20:00:00+02:00</t>
        </is>
      </c>
      <c r="AJ11520" s="33" t="n">
        <v>1890.377470878318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2026-09-19 21:00:00+02:00</t>
        </is>
      </c>
      <c r="AJ11521" s="33" t="n">
        <v>1618.586970874023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2026-09-19 22:00:00+02:00</t>
        </is>
      </c>
      <c r="AJ11522" s="33" t="n">
        <v>1341.758821939356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2026-09-19 23:00:00+02:00</t>
        </is>
      </c>
      <c r="AJ11523" s="33" t="n">
        <v>1117.635134622984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2026-09-20 00:00:00+02:00</t>
        </is>
      </c>
      <c r="AJ11524" s="33" t="n">
        <v>938.2437489705536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2026-09-20 01:00:00+02:00</t>
        </is>
      </c>
      <c r="AJ11525" s="33" t="n">
        <v>865.8216424143088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2026-09-20 02:00:00+02:00</t>
        </is>
      </c>
      <c r="AJ11526" s="33" t="n">
        <v>835.7108528407222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2026-09-20 03:00:00+02:00</t>
        </is>
      </c>
      <c r="AJ11527" s="33" t="n">
        <v>846.0455230256575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2026-09-20 04:00:00+02:00</t>
        </is>
      </c>
      <c r="AJ11528" s="33" t="n">
        <v>908.5420325586824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2026-09-20 05:00:00+02:00</t>
        </is>
      </c>
      <c r="AJ11529" s="33" t="n">
        <v>1078.559728894496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2026-09-20 06:00:00+02:00</t>
        </is>
      </c>
      <c r="AJ11530" s="33" t="n">
        <v>1262.80482157392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2026-09-20 07:00:00+02:00</t>
        </is>
      </c>
      <c r="AJ11531" s="33" t="n">
        <v>1425.353436111837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2026-09-20 08:00:00+02:00</t>
        </is>
      </c>
      <c r="AJ11532" s="33" t="n">
        <v>1474.700148186273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2026-09-20 09:00:00+02:00</t>
        </is>
      </c>
      <c r="AJ11533" s="33" t="n">
        <v>1457.796141362914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2026-09-20 10:00:00+02:00</t>
        </is>
      </c>
      <c r="AJ11534" s="33" t="n">
        <v>1414.813885891432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2026-09-20 11:00:00+02:00</t>
        </is>
      </c>
      <c r="AJ11535" s="33" t="n">
        <v>1396.110229280006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2026-09-20 12:00:00+02:00</t>
        </is>
      </c>
      <c r="AJ11536" s="33" t="n">
        <v>1392.932522426739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2026-09-20 13:00:00+02:00</t>
        </is>
      </c>
      <c r="AJ11537" s="33" t="n">
        <v>1380.837438727779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2026-09-20 14:00:00+02:00</t>
        </is>
      </c>
      <c r="AJ11538" s="33" t="n">
        <v>1369.378946095782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2026-09-20 15:00:00+02:00</t>
        </is>
      </c>
      <c r="AJ11539" s="33" t="n">
        <v>1391.129538889467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2026-09-20 16:00:00+02:00</t>
        </is>
      </c>
      <c r="AJ11540" s="33" t="n">
        <v>1463.803024993012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2026-09-20 17:00:00+02:00</t>
        </is>
      </c>
      <c r="AJ11541" s="33" t="n">
        <v>1610.253800557099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2026-09-20 18:00:00+02:00</t>
        </is>
      </c>
      <c r="AJ11542" s="33" t="n">
        <v>1862.63936812269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2026-09-20 19:00:00+02:00</t>
        </is>
      </c>
      <c r="AJ11543" s="33" t="n">
        <v>2008.22340785664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2026-09-20 20:00:00+02:00</t>
        </is>
      </c>
      <c r="AJ11544" s="33" t="n">
        <v>1926.295698256281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2026-09-20 21:00:00+02:00</t>
        </is>
      </c>
      <c r="AJ11545" s="33" t="n">
        <v>1592.13074265081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2026-09-20 22:00:00+02:00</t>
        </is>
      </c>
      <c r="AJ11546" s="33" t="n">
        <v>1253.068474858087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2026-09-20 23:00:00+02:00</t>
        </is>
      </c>
      <c r="AJ11547" s="33" t="n">
        <v>1020.716023102272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2026-09-21 00:00:00+02:00</t>
        </is>
      </c>
      <c r="AJ11548" s="33" t="n">
        <v>1126.299316437657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2026-09-21 01:00:00+02:00</t>
        </is>
      </c>
      <c r="AJ11549" s="33" t="n">
        <v>1054.025115845299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2026-09-21 02:00:00+02:00</t>
        </is>
      </c>
      <c r="AJ11550" s="33" t="n">
        <v>1023.617933856754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2026-09-21 03:00:00+02:00</t>
        </is>
      </c>
      <c r="AJ11551" s="33" t="n">
        <v>1036.820356762973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2026-09-21 04:00:00+02:00</t>
        </is>
      </c>
      <c r="AJ11552" s="33" t="n">
        <v>1110.909204455852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2026-09-21 05:00:00+02:00</t>
        </is>
      </c>
      <c r="AJ11553" s="33" t="n">
        <v>1310.164017475039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2026-09-21 06:00:00+02:00</t>
        </is>
      </c>
      <c r="AJ11554" s="33" t="n">
        <v>1543.45546139367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2026-09-21 07:00:00+02:00</t>
        </is>
      </c>
      <c r="AJ11555" s="33" t="n">
        <v>1766.916624947101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2026-09-21 08:00:00+02:00</t>
        </is>
      </c>
      <c r="AJ11556" s="33" t="n">
        <v>1850.418450702729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2026-09-21 09:00:00+02:00</t>
        </is>
      </c>
      <c r="AJ11557" s="33" t="n">
        <v>1855.658953048749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2026-09-21 10:00:00+02:00</t>
        </is>
      </c>
      <c r="AJ11558" s="33" t="n">
        <v>1799.584343843587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2026-09-21 11:00:00+02:00</t>
        </is>
      </c>
      <c r="AJ11559" s="33" t="n">
        <v>1750.650199485389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2026-09-21 12:00:00+02:00</t>
        </is>
      </c>
      <c r="AJ11560" s="33" t="n">
        <v>1709.994705736381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2026-09-21 13:00:00+02:00</t>
        </is>
      </c>
      <c r="AJ11561" s="33" t="n">
        <v>1674.480495289726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2026-09-21 14:00:00+02:00</t>
        </is>
      </c>
      <c r="AJ11562" s="33" t="n">
        <v>1677.786895319774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2026-09-21 15:00:00+02:00</t>
        </is>
      </c>
      <c r="AJ11563" s="33" t="n">
        <v>1712.166319602024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2026-09-21 16:00:00+02:00</t>
        </is>
      </c>
      <c r="AJ11564" s="33" t="n">
        <v>1804.860310767726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2026-09-21 17:00:00+02:00</t>
        </is>
      </c>
      <c r="AJ11565" s="33" t="n">
        <v>1970.751177348192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2026-09-21 18:00:00+02:00</t>
        </is>
      </c>
      <c r="AJ11566" s="33" t="n">
        <v>2237.75978373333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2026-09-21 19:00:00+02:00</t>
        </is>
      </c>
      <c r="AJ11567" s="33" t="n">
        <v>2381.200924504444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2026-09-21 20:00:00+02:00</t>
        </is>
      </c>
      <c r="AJ11568" s="33" t="n">
        <v>2290.531925240654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2026-09-21 21:00:00+02:00</t>
        </is>
      </c>
      <c r="AJ11569" s="33" t="n">
        <v>1947.979225311898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2026-09-21 22:00:00+02:00</t>
        </is>
      </c>
      <c r="AJ11570" s="33" t="n">
        <v>1609.925089044266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2026-09-21 23:00:00+02:00</t>
        </is>
      </c>
      <c r="AJ11571" s="33" t="n">
        <v>1343.966162215277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2026-09-22 00:00:00+02:00</t>
        </is>
      </c>
      <c r="AJ11572" s="33" t="n">
        <v>1164.653897267634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2026-09-22 01:00:00+02:00</t>
        </is>
      </c>
      <c r="AJ11573" s="33" t="n">
        <v>1054.03369545694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2026-09-22 02:00:00+02:00</t>
        </is>
      </c>
      <c r="AJ11574" s="33" t="n">
        <v>999.086029940794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2026-09-22 03:00:00+02:00</t>
        </is>
      </c>
      <c r="AJ11575" s="33" t="n">
        <v>999.411037087202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2026-09-22 04:00:00+02:00</t>
        </is>
      </c>
      <c r="AJ11576" s="33" t="n">
        <v>1058.857062503174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2026-09-22 05:00:00+02:00</t>
        </is>
      </c>
      <c r="AJ11577" s="33" t="n">
        <v>1270.113902326061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2026-09-22 06:00:00+02:00</t>
        </is>
      </c>
      <c r="AJ11578" s="33" t="n">
        <v>1574.935546212509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2026-09-22 07:00:00+02:00</t>
        </is>
      </c>
      <c r="AJ11579" s="33" t="n">
        <v>1867.923581308004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2026-09-22 08:00:00+02:00</t>
        </is>
      </c>
      <c r="AJ11580" s="33" t="n">
        <v>2007.78223042417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2026-09-22 09:00:00+02:00</t>
        </is>
      </c>
      <c r="AJ11581" s="33" t="n">
        <v>2005.481612209415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2026-09-22 10:00:00+02:00</t>
        </is>
      </c>
      <c r="AJ11582" s="33" t="n">
        <v>1956.140008310792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2026-09-22 11:00:00+02:00</t>
        </is>
      </c>
      <c r="AJ11583" s="33" t="n">
        <v>1894.544475510263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2026-09-22 12:00:00+02:00</t>
        </is>
      </c>
      <c r="AJ11584" s="33" t="n">
        <v>1842.477106501214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2026-09-22 13:00:00+02:00</t>
        </is>
      </c>
      <c r="AJ11585" s="33" t="n">
        <v>1781.006023690585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2026-09-22 14:00:00+02:00</t>
        </is>
      </c>
      <c r="AJ11586" s="33" t="n">
        <v>1731.029931176458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2026-09-22 15:00:00+02:00</t>
        </is>
      </c>
      <c r="AJ11587" s="33" t="n">
        <v>1704.304516289939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2026-09-22 16:00:00+02:00</t>
        </is>
      </c>
      <c r="AJ11588" s="33" t="n">
        <v>1738.308560024003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2026-09-22 17:00:00+02:00</t>
        </is>
      </c>
      <c r="AJ11589" s="33" t="n">
        <v>1887.956411119918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2026-09-22 18:00:00+02:00</t>
        </is>
      </c>
      <c r="AJ11590" s="33" t="n">
        <v>2188.007039882808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2026-09-22 19:00:00+02:00</t>
        </is>
      </c>
      <c r="AJ11591" s="33" t="n">
        <v>2362.193808932992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2026-09-22 20:00:00+02:00</t>
        </is>
      </c>
      <c r="AJ11592" s="33" t="n">
        <v>2266.317018211975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2026-09-22 21:00:00+02:00</t>
        </is>
      </c>
      <c r="AJ11593" s="33" t="n">
        <v>1876.24879825593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2026-09-22 22:00:00+02:00</t>
        </is>
      </c>
      <c r="AJ11594" s="33" t="n">
        <v>1505.379618663107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2026-09-22 23:00:00+02:00</t>
        </is>
      </c>
      <c r="AJ11595" s="33" t="n">
        <v>1222.478393574256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2026-09-23 00:00:00+02:00</t>
        </is>
      </c>
      <c r="AJ11596" s="33" t="n">
        <v>1093.519073086538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2026-09-23 01:00:00+02:00</t>
        </is>
      </c>
      <c r="AJ11597" s="33" t="n">
        <v>1006.416251233256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2026-09-23 02:00:00+02:00</t>
        </is>
      </c>
      <c r="AJ11598" s="33" t="n">
        <v>982.8485925955767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2026-09-23 03:00:00+02:00</t>
        </is>
      </c>
      <c r="AJ11599" s="33" t="n">
        <v>983.0291137154112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2026-09-23 04:00:00+02:00</t>
        </is>
      </c>
      <c r="AJ11600" s="33" t="n">
        <v>1063.63714512807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2026-09-23 05:00:00+02:00</t>
        </is>
      </c>
      <c r="AJ11601" s="33" t="n">
        <v>1297.076651613345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2026-09-23 06:00:00+02:00</t>
        </is>
      </c>
      <c r="AJ11602" s="33" t="n">
        <v>1594.469228000275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2026-09-23 07:00:00+02:00</t>
        </is>
      </c>
      <c r="AJ11603" s="33" t="n">
        <v>1872.788275381545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2026-09-23 08:00:00+02:00</t>
        </is>
      </c>
      <c r="AJ11604" s="33" t="n">
        <v>2001.049675868516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2026-09-23 09:00:00+02:00</t>
        </is>
      </c>
      <c r="AJ11605" s="33" t="n">
        <v>1982.552034199109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2026-09-23 10:00:00+02:00</t>
        </is>
      </c>
      <c r="AJ11606" s="33" t="n">
        <v>1884.241150194861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2026-09-23 11:00:00+02:00</t>
        </is>
      </c>
      <c r="AJ11607" s="33" t="n">
        <v>1812.326797347174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2026-09-23 12:00:00+02:00</t>
        </is>
      </c>
      <c r="AJ11608" s="33" t="n">
        <v>1790.901599388055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2026-09-23 13:00:00+02:00</t>
        </is>
      </c>
      <c r="AJ11609" s="33" t="n">
        <v>1782.083817873116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2026-09-23 14:00:00+02:00</t>
        </is>
      </c>
      <c r="AJ11610" s="33" t="n">
        <v>1746.036955871375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2026-09-23 15:00:00+02:00</t>
        </is>
      </c>
      <c r="AJ11611" s="33" t="n">
        <v>1717.091796086389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2026-09-23 16:00:00+02:00</t>
        </is>
      </c>
      <c r="AJ11612" s="33" t="n">
        <v>1754.751216335764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2026-09-23 17:00:00+02:00</t>
        </is>
      </c>
      <c r="AJ11613" s="33" t="n">
        <v>1937.790785798203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2026-09-23 18:00:00+02:00</t>
        </is>
      </c>
      <c r="AJ11614" s="33" t="n">
        <v>2263.725874025414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2026-09-23 19:00:00+02:00</t>
        </is>
      </c>
      <c r="AJ11615" s="33" t="n">
        <v>2453.94484704994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2026-09-23 20:00:00+02:00</t>
        </is>
      </c>
      <c r="AJ11616" s="33" t="n">
        <v>2356.686525731897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2026-09-23 21:00:00+02:00</t>
        </is>
      </c>
      <c r="AJ11617" s="33" t="n">
        <v>1942.305788421913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2026-09-23 22:00:00+02:00</t>
        </is>
      </c>
      <c r="AJ11618" s="33" t="n">
        <v>1534.197334441949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2026-09-23 23:00:00+02:00</t>
        </is>
      </c>
      <c r="AJ11619" s="33" t="n">
        <v>1247.011921058227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2026-09-24 00:00:00+02:00</t>
        </is>
      </c>
      <c r="AJ11620" s="33" t="n">
        <v>1116.997229544418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2026-09-24 01:00:00+02:00</t>
        </is>
      </c>
      <c r="AJ11621" s="33" t="n">
        <v>1051.066958142634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2026-09-24 02:00:00+02:00</t>
        </is>
      </c>
      <c r="AJ11622" s="33" t="n">
        <v>1012.397045376131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2026-09-24 03:00:00+02:00</t>
        </is>
      </c>
      <c r="AJ11623" s="33" t="n">
        <v>1015.905979593743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2026-09-24 04:00:00+02:00</t>
        </is>
      </c>
      <c r="AJ11624" s="33" t="n">
        <v>1070.917963487571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2026-09-24 05:00:00+02:00</t>
        </is>
      </c>
      <c r="AJ11625" s="33" t="n">
        <v>1282.587521835742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2026-09-24 06:00:00+02:00</t>
        </is>
      </c>
      <c r="AJ11626" s="33" t="n">
        <v>1558.871982036056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2026-09-24 07:00:00+02:00</t>
        </is>
      </c>
      <c r="AJ11627" s="33" t="n">
        <v>1827.384615251172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2026-09-24 08:00:00+02:00</t>
        </is>
      </c>
      <c r="AJ11628" s="33" t="n">
        <v>1942.211676630093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2026-09-24 09:00:00+02:00</t>
        </is>
      </c>
      <c r="AJ11629" s="33" t="n">
        <v>1956.325130767986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2026-09-24 10:00:00+02:00</t>
        </is>
      </c>
      <c r="AJ11630" s="33" t="n">
        <v>1918.404844677433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2026-09-24 11:00:00+02:00</t>
        </is>
      </c>
      <c r="AJ11631" s="33" t="n">
        <v>1876.316807765448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2026-09-24 12:00:00+02:00</t>
        </is>
      </c>
      <c r="AJ11632" s="33" t="n">
        <v>1838.853916263699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2026-09-24 13:00:00+02:00</t>
        </is>
      </c>
      <c r="AJ11633" s="33" t="n">
        <v>1807.97360132669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2026-09-24 14:00:00+02:00</t>
        </is>
      </c>
      <c r="AJ11634" s="33" t="n">
        <v>1773.746237671389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2026-09-24 15:00:00+02:00</t>
        </is>
      </c>
      <c r="AJ11635" s="33" t="n">
        <v>1754.916499913658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2026-09-24 16:00:00+02:00</t>
        </is>
      </c>
      <c r="AJ11636" s="33" t="n">
        <v>1804.272086722291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2026-09-24 17:00:00+02:00</t>
        </is>
      </c>
      <c r="AJ11637" s="33" t="n">
        <v>1979.590157007476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2026-09-24 18:00:00+02:00</t>
        </is>
      </c>
      <c r="AJ11638" s="33" t="n">
        <v>2272.827031176376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2026-09-24 19:00:00+02:00</t>
        </is>
      </c>
      <c r="AJ11639" s="33" t="n">
        <v>2421.45541608702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2026-09-24 20:00:00+02:00</t>
        </is>
      </c>
      <c r="AJ11640" s="33" t="n">
        <v>2299.131721225948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2026-09-24 21:00:00+02:00</t>
        </is>
      </c>
      <c r="AJ11641" s="33" t="n">
        <v>1894.110261721014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2026-09-24 22:00:00+02:00</t>
        </is>
      </c>
      <c r="AJ11642" s="33" t="n">
        <v>1495.8206839049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2026-09-24 23:00:00+02:00</t>
        </is>
      </c>
      <c r="AJ11643" s="33" t="n">
        <v>1230.996615422619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2026-09-25 00:00:00+02:00</t>
        </is>
      </c>
      <c r="AJ11644" s="33" t="n">
        <v>1092.653698341385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2026-09-25 01:00:00+02:00</t>
        </is>
      </c>
      <c r="AJ11645" s="33" t="n">
        <v>1043.499578087623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2026-09-25 02:00:00+02:00</t>
        </is>
      </c>
      <c r="AJ11646" s="33" t="n">
        <v>1008.712989192971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2026-09-25 03:00:00+02:00</t>
        </is>
      </c>
      <c r="AJ11647" s="33" t="n">
        <v>1016.844969100716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2026-09-25 04:00:00+02:00</t>
        </is>
      </c>
      <c r="AJ11648" s="33" t="n">
        <v>1092.349963392279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2026-09-25 05:00:00+02:00</t>
        </is>
      </c>
      <c r="AJ11649" s="33" t="n">
        <v>1297.086458449049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2026-09-25 06:00:00+02:00</t>
        </is>
      </c>
      <c r="AJ11650" s="33" t="n">
        <v>1573.199393625281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2026-09-25 07:00:00+02:00</t>
        </is>
      </c>
      <c r="AJ11651" s="33" t="n">
        <v>1832.132089299442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2026-09-25 08:00:00+02:00</t>
        </is>
      </c>
      <c r="AJ11652" s="33" t="n">
        <v>1966.407595268991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2026-09-25 09:00:00+02:00</t>
        </is>
      </c>
      <c r="AJ11653" s="33" t="n">
        <v>1969.520989358598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2026-09-25 10:00:00+02:00</t>
        </is>
      </c>
      <c r="AJ11654" s="33" t="n">
        <v>1915.522776139497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2026-09-25 11:00:00+02:00</t>
        </is>
      </c>
      <c r="AJ11655" s="33" t="n">
        <v>1868.559037866389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2026-09-25 12:00:00+02:00</t>
        </is>
      </c>
      <c r="AJ11656" s="33" t="n">
        <v>1841.971152293777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2026-09-25 13:00:00+02:00</t>
        </is>
      </c>
      <c r="AJ11657" s="33" t="n">
        <v>1806.424176759226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2026-09-25 14:00:00+02:00</t>
        </is>
      </c>
      <c r="AJ11658" s="33" t="n">
        <v>1743.866858360728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2026-09-25 15:00:00+02:00</t>
        </is>
      </c>
      <c r="AJ11659" s="33" t="n">
        <v>1710.36311384602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2026-09-25 16:00:00+02:00</t>
        </is>
      </c>
      <c r="AJ11660" s="33" t="n">
        <v>1764.954357190982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2026-09-25 17:00:00+02:00</t>
        </is>
      </c>
      <c r="AJ11661" s="33" t="n">
        <v>1956.305888817711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2026-09-25 18:00:00+02:00</t>
        </is>
      </c>
      <c r="AJ11662" s="33" t="n">
        <v>2273.111461838635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2026-09-25 19:00:00+02:00</t>
        </is>
      </c>
      <c r="AJ11663" s="33" t="n">
        <v>2403.140443509363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2026-09-25 20:00:00+02:00</t>
        </is>
      </c>
      <c r="AJ11664" s="33" t="n">
        <v>2273.049064977817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2026-09-25 21:00:00+02:00</t>
        </is>
      </c>
      <c r="AJ11665" s="33" t="n">
        <v>1876.518055245073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2026-09-25 22:00:00+02:00</t>
        </is>
      </c>
      <c r="AJ11666" s="33" t="n">
        <v>1536.183248078029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2026-09-25 23:00:00+02:00</t>
        </is>
      </c>
      <c r="AJ11667" s="33" t="n">
        <v>1276.150354873349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2026-09-26 00:00:00+02:00</t>
        </is>
      </c>
      <c r="AJ11668" s="33" t="n">
        <v>1003.969087938959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2026-09-26 01:00:00+02:00</t>
        </is>
      </c>
      <c r="AJ11669" s="33" t="n">
        <v>925.4837517496328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2026-09-26 02:00:00+02:00</t>
        </is>
      </c>
      <c r="AJ11670" s="33" t="n">
        <v>900.31023556794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2026-09-26 03:00:00+02:00</t>
        </is>
      </c>
      <c r="AJ11671" s="33" t="n">
        <v>903.7062456469384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2026-09-26 04:00:00+02:00</t>
        </is>
      </c>
      <c r="AJ11672" s="33" t="n">
        <v>952.5899363999418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2026-09-26 05:00:00+02:00</t>
        </is>
      </c>
      <c r="AJ11673" s="33" t="n">
        <v>1118.716159533344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2026-09-26 06:00:00+02:00</t>
        </is>
      </c>
      <c r="AJ11674" s="33" t="n">
        <v>1320.894817778619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2026-09-26 07:00:00+02:00</t>
        </is>
      </c>
      <c r="AJ11675" s="33" t="n">
        <v>1523.525873331907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2026-09-26 08:00:00+02:00</t>
        </is>
      </c>
      <c r="AJ11676" s="33" t="n">
        <v>1614.741739690606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2026-09-26 09:00:00+02:00</t>
        </is>
      </c>
      <c r="AJ11677" s="33" t="n">
        <v>1654.802825443655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2026-09-26 10:00:00+02:00</t>
        </is>
      </c>
      <c r="AJ11678" s="33" t="n">
        <v>1640.380539307456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2026-09-26 11:00:00+02:00</t>
        </is>
      </c>
      <c r="AJ11679" s="33" t="n">
        <v>1627.311973471278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2026-09-26 12:00:00+02:00</t>
        </is>
      </c>
      <c r="AJ11680" s="33" t="n">
        <v>1588.37446028852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2026-09-26 13:00:00+02:00</t>
        </is>
      </c>
      <c r="AJ11681" s="33" t="n">
        <v>1563.873430642653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2026-09-26 14:00:00+02:00</t>
        </is>
      </c>
      <c r="AJ11682" s="33" t="n">
        <v>1534.530124670443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2026-09-26 15:00:00+02:00</t>
        </is>
      </c>
      <c r="AJ11683" s="33" t="n">
        <v>1528.325782831985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2026-09-26 16:00:00+02:00</t>
        </is>
      </c>
      <c r="AJ11684" s="33" t="n">
        <v>1564.537073185945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2026-09-26 17:00:00+02:00</t>
        </is>
      </c>
      <c r="AJ11685" s="33" t="n">
        <v>1712.838424751157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2026-09-26 18:00:00+02:00</t>
        </is>
      </c>
      <c r="AJ11686" s="33" t="n">
        <v>1988.45651421474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2026-09-26 19:00:00+02:00</t>
        </is>
      </c>
      <c r="AJ11687" s="33" t="n">
        <v>2128.047768829332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2026-09-26 20:00:00+02:00</t>
        </is>
      </c>
      <c r="AJ11688" s="33" t="n">
        <v>2034.238498201274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2026-09-26 21:00:00+02:00</t>
        </is>
      </c>
      <c r="AJ11689" s="33" t="n">
        <v>1707.268146008249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2026-09-26 22:00:00+02:00</t>
        </is>
      </c>
      <c r="AJ11690" s="33" t="n">
        <v>1387.738871694191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2026-09-26 23:00:00+02:00</t>
        </is>
      </c>
      <c r="AJ11691" s="33" t="n">
        <v>1148.56835616022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2026-09-27 00:00:00+02:00</t>
        </is>
      </c>
      <c r="AJ11692" s="33" t="n">
        <v>997.2043257611664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2026-09-27 01:00:00+02:00</t>
        </is>
      </c>
      <c r="AJ11693" s="33" t="n">
        <v>947.4919154403092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2026-09-27 02:00:00+02:00</t>
        </is>
      </c>
      <c r="AJ11694" s="33" t="n">
        <v>951.6634762864384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2026-09-27 03:00:00+02:00</t>
        </is>
      </c>
      <c r="AJ11695" s="33" t="n">
        <v>953.750280789665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2026-09-27 04:00:00+02:00</t>
        </is>
      </c>
      <c r="AJ11696" s="33" t="n">
        <v>1016.741119671118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2026-09-27 05:00:00+02:00</t>
        </is>
      </c>
      <c r="AJ11697" s="33" t="n">
        <v>1181.101423133603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2026-09-27 06:00:00+02:00</t>
        </is>
      </c>
      <c r="AJ11698" s="33" t="n">
        <v>1388.77865206134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2026-09-27 07:00:00+02:00</t>
        </is>
      </c>
      <c r="AJ11699" s="33" t="n">
        <v>1570.028346546516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2026-09-27 08:00:00+02:00</t>
        </is>
      </c>
      <c r="AJ11700" s="33" t="n">
        <v>1608.387138177579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2026-09-27 09:00:00+02:00</t>
        </is>
      </c>
      <c r="AJ11701" s="33" t="n">
        <v>1554.5894934385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2026-09-27 10:00:00+02:00</t>
        </is>
      </c>
      <c r="AJ11702" s="33" t="n">
        <v>1482.658784986106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2026-09-27 11:00:00+02:00</t>
        </is>
      </c>
      <c r="AJ11703" s="33" t="n">
        <v>1435.327179662336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2026-09-27 12:00:00+02:00</t>
        </is>
      </c>
      <c r="AJ11704" s="33" t="n">
        <v>1413.691664475178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2026-09-27 13:00:00+02:00</t>
        </is>
      </c>
      <c r="AJ11705" s="33" t="n">
        <v>1381.608208405831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2026-09-27 14:00:00+02:00</t>
        </is>
      </c>
      <c r="AJ11706" s="33" t="n">
        <v>1339.719022431148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2026-09-27 15:00:00+02:00</t>
        </is>
      </c>
      <c r="AJ11707" s="33" t="n">
        <v>1333.095678082149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2026-09-27 16:00:00+02:00</t>
        </is>
      </c>
      <c r="AJ11708" s="33" t="n">
        <v>1417.022387781681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2026-09-27 17:00:00+02:00</t>
        </is>
      </c>
      <c r="AJ11709" s="33" t="n">
        <v>1633.093183412797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2026-09-27 18:00:00+02:00</t>
        </is>
      </c>
      <c r="AJ11710" s="33" t="n">
        <v>1936.378195251886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2026-09-27 19:00:00+02:00</t>
        </is>
      </c>
      <c r="AJ11711" s="33" t="n">
        <v>2097.939909499946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2026-09-27 20:00:00+02:00</t>
        </is>
      </c>
      <c r="AJ11712" s="33" t="n">
        <v>2014.883699505126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2026-09-27 21:00:00+02:00</t>
        </is>
      </c>
      <c r="AJ11713" s="33" t="n">
        <v>1694.235787076543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2026-09-27 22:00:00+02:00</t>
        </is>
      </c>
      <c r="AJ11714" s="33" t="n">
        <v>1366.819858837608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2026-09-27 23:00:00+02:00</t>
        </is>
      </c>
      <c r="AJ11715" s="33" t="n">
        <v>1131.401605005594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2026-09-28 00:00:00+02:00</t>
        </is>
      </c>
      <c r="AJ11716" s="33" t="n">
        <v>1092.764904618246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2026-09-28 01:00:00+02:00</t>
        </is>
      </c>
      <c r="AJ11717" s="33" t="n">
        <v>1051.569341215929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2026-09-28 02:00:00+02:00</t>
        </is>
      </c>
      <c r="AJ11718" s="33" t="n">
        <v>1045.619234174018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2026-09-28 03:00:00+02:00</t>
        </is>
      </c>
      <c r="AJ11719" s="33" t="n">
        <v>1073.245342470055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2026-09-28 04:00:00+02:00</t>
        </is>
      </c>
      <c r="AJ11720" s="33" t="n">
        <v>1137.722937858722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2026-09-28 05:00:00+02:00</t>
        </is>
      </c>
      <c r="AJ11721" s="33" t="n">
        <v>1293.624865080026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2026-09-28 06:00:00+02:00</t>
        </is>
      </c>
      <c r="AJ11722" s="33" t="n">
        <v>1505.389337308597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2026-09-28 07:00:00+02:00</t>
        </is>
      </c>
      <c r="AJ11723" s="33" t="n">
        <v>1693.340875831131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2026-09-28 08:00:00+02:00</t>
        </is>
      </c>
      <c r="AJ11724" s="33" t="n">
        <v>1777.011505889665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2026-09-28 09:00:00+02:00</t>
        </is>
      </c>
      <c r="AJ11725" s="33" t="n">
        <v>1757.261412946082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2026-09-28 10:00:00+02:00</t>
        </is>
      </c>
      <c r="AJ11726" s="33" t="n">
        <v>1710.114416573927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2026-09-28 11:00:00+02:00</t>
        </is>
      </c>
      <c r="AJ11727" s="33" t="n">
        <v>1663.085732028265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2026-09-28 12:00:00+02:00</t>
        </is>
      </c>
      <c r="AJ11728" s="33" t="n">
        <v>1614.887321826941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2026-09-28 13:00:00+02:00</t>
        </is>
      </c>
      <c r="AJ11729" s="33" t="n">
        <v>1570.188690385191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2026-09-28 14:00:00+02:00</t>
        </is>
      </c>
      <c r="AJ11730" s="33" t="n">
        <v>1531.835505912105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2026-09-28 15:00:00+02:00</t>
        </is>
      </c>
      <c r="AJ11731" s="33" t="n">
        <v>1527.290427241444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2026-09-28 16:00:00+02:00</t>
        </is>
      </c>
      <c r="AJ11732" s="33" t="n">
        <v>1560.922921880073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2026-09-28 17:00:00+02:00</t>
        </is>
      </c>
      <c r="AJ11733" s="33" t="n">
        <v>1760.641795832344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2026-09-28 18:00:00+02:00</t>
        </is>
      </c>
      <c r="AJ11734" s="33" t="n">
        <v>2065.836611043926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2026-09-28 19:00:00+02:00</t>
        </is>
      </c>
      <c r="AJ11735" s="33" t="n">
        <v>2227.759895869236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2026-09-28 20:00:00+02:00</t>
        </is>
      </c>
      <c r="AJ11736" s="33" t="n">
        <v>2100.258626559827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2026-09-28 21:00:00+02:00</t>
        </is>
      </c>
      <c r="AJ11737" s="33" t="n">
        <v>1716.551871770309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2026-09-28 22:00:00+02:00</t>
        </is>
      </c>
      <c r="AJ11738" s="33" t="n">
        <v>1380.942007484736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2026-09-28 23:00:00+02:00</t>
        </is>
      </c>
      <c r="AJ11739" s="33" t="n">
        <v>1143.207757567645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2026-09-29 00:00:00+02:00</t>
        </is>
      </c>
      <c r="AJ11740" s="33" t="n">
        <v>1024.484420463337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2026-09-29 01:00:00+02:00</t>
        </is>
      </c>
      <c r="AJ11741" s="33" t="n">
        <v>954.5279667008032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2026-09-29 02:00:00+02:00</t>
        </is>
      </c>
      <c r="AJ11742" s="33" t="n">
        <v>920.4248324635332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2026-09-29 03:00:00+02:00</t>
        </is>
      </c>
      <c r="AJ11743" s="33" t="n">
        <v>944.9513803825106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2026-09-29 04:00:00+02:00</t>
        </is>
      </c>
      <c r="AJ11744" s="33" t="n">
        <v>1045.399771714177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2026-09-29 05:00:00+02:00</t>
        </is>
      </c>
      <c r="AJ11745" s="33" t="n">
        <v>1280.364609942219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2026-09-29 06:00:00+02:00</t>
        </is>
      </c>
      <c r="AJ11746" s="33" t="n">
        <v>1559.412984719463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2026-09-29 07:00:00+02:00</t>
        </is>
      </c>
      <c r="AJ11747" s="33" t="n">
        <v>1788.555843471087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2026-09-29 08:00:00+02:00</t>
        </is>
      </c>
      <c r="AJ11748" s="33" t="n">
        <v>1851.895945976538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2026-09-29 09:00:00+02:00</t>
        </is>
      </c>
      <c r="AJ11749" s="33" t="n">
        <v>1795.756153691108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2026-09-29 10:00:00+02:00</t>
        </is>
      </c>
      <c r="AJ11750" s="33" t="n">
        <v>1714.766766086238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2026-09-29 11:00:00+02:00</t>
        </is>
      </c>
      <c r="AJ11751" s="33" t="n">
        <v>1646.471267514802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2026-09-29 12:00:00+02:00</t>
        </is>
      </c>
      <c r="AJ11752" s="33" t="n">
        <v>1616.255764852986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2026-09-29 13:00:00+02:00</t>
        </is>
      </c>
      <c r="AJ11753" s="33" t="n">
        <v>1599.066445282603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2026-09-29 14:00:00+02:00</t>
        </is>
      </c>
      <c r="AJ11754" s="33" t="n">
        <v>1592.763093026434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2026-09-29 15:00:00+02:00</t>
        </is>
      </c>
      <c r="AJ11755" s="33" t="n">
        <v>1585.415134383816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2026-09-29 16:00:00+02:00</t>
        </is>
      </c>
      <c r="AJ11756" s="33" t="n">
        <v>1640.136576020702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2026-09-29 17:00:00+02:00</t>
        </is>
      </c>
      <c r="AJ11757" s="33" t="n">
        <v>1856.950074385233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2026-09-29 18:00:00+02:00</t>
        </is>
      </c>
      <c r="AJ11758" s="33" t="n">
        <v>2197.915664861436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2026-09-29 19:00:00+02:00</t>
        </is>
      </c>
      <c r="AJ11759" s="33" t="n">
        <v>2343.921089631696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2026-09-29 20:00:00+02:00</t>
        </is>
      </c>
      <c r="AJ11760" s="33" t="n">
        <v>2168.551154236032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2026-09-29 21:00:00+02:00</t>
        </is>
      </c>
      <c r="AJ11761" s="33" t="n">
        <v>1759.641322320692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2026-09-29 22:00:00+02:00</t>
        </is>
      </c>
      <c r="AJ11762" s="33" t="n">
        <v>1410.79689037838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2026-09-29 23:00:00+02:00</t>
        </is>
      </c>
      <c r="AJ11763" s="33" t="n">
        <v>1159.819934086399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2026-09-30 00:00:00+02:00</t>
        </is>
      </c>
      <c r="AJ11764" s="33" t="n">
        <v>1016.525108074886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2026-09-30 01:00:00+02:00</t>
        </is>
      </c>
      <c r="AJ11765" s="33" t="n">
        <v>935.682685810243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2026-09-30 02:00:00+02:00</t>
        </is>
      </c>
      <c r="AJ11766" s="33" t="n">
        <v>927.8159406470024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2026-09-30 03:00:00+02:00</t>
        </is>
      </c>
      <c r="AJ11767" s="33" t="n">
        <v>969.6918138779464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2026-09-30 04:00:00+02:00</t>
        </is>
      </c>
      <c r="AJ11768" s="33" t="n">
        <v>1050.220815664935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2026-09-30 05:00:00+02:00</t>
        </is>
      </c>
      <c r="AJ11769" s="33" t="n">
        <v>1231.217004929689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2026-09-30 06:00:00+02:00</t>
        </is>
      </c>
      <c r="AJ11770" s="33" t="n">
        <v>1446.619433726464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2026-09-30 07:00:00+02:00</t>
        </is>
      </c>
      <c r="AJ11771" s="33" t="n">
        <v>1668.062897343596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2026-09-30 08:00:00+02:00</t>
        </is>
      </c>
      <c r="AJ11772" s="33" t="n">
        <v>1781.433231660608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2026-09-30 09:00:00+02:00</t>
        </is>
      </c>
      <c r="AJ11773" s="33" t="n">
        <v>1823.296572789866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2026-09-30 10:00:00+02:00</t>
        </is>
      </c>
      <c r="AJ11774" s="33" t="n">
        <v>1813.306475999588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2026-09-30 11:00:00+02:00</t>
        </is>
      </c>
      <c r="AJ11775" s="33" t="n">
        <v>1781.865939515071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2026-09-30 12:00:00+02:00</t>
        </is>
      </c>
      <c r="AJ11776" s="33" t="n">
        <v>1747.045492238472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2026-09-30 13:00:00+02:00</t>
        </is>
      </c>
      <c r="AJ11777" s="33" t="n">
        <v>1704.069065630813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2026-09-30 14:00:00+02:00</t>
        </is>
      </c>
      <c r="AJ11778" s="33" t="n">
        <v>1674.769080675735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2026-09-30 15:00:00+02:00</t>
        </is>
      </c>
      <c r="AJ11779" s="33" t="n">
        <v>1659.244018521968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2026-09-30 16:00:00+02:00</t>
        </is>
      </c>
      <c r="AJ11780" s="33" t="n">
        <v>1676.628348011617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2026-09-30 17:00:00+02:00</t>
        </is>
      </c>
      <c r="AJ11781" s="33" t="n">
        <v>1837.214588409352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2026-09-30 18:00:00+02:00</t>
        </is>
      </c>
      <c r="AJ11782" s="33" t="n">
        <v>2081.584584327404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2026-09-30 19:00:00+02:00</t>
        </is>
      </c>
      <c r="AJ11783" s="33" t="n">
        <v>2221.44361369631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2026-09-30 20:00:00+02:00</t>
        </is>
      </c>
      <c r="AJ11784" s="33" t="n">
        <v>2116.132468804125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2026-09-30 21:00:00+02:00</t>
        </is>
      </c>
      <c r="AJ11785" s="33" t="n">
        <v>1789.585719873336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2026-09-30 22:00:00+02:00</t>
        </is>
      </c>
      <c r="AJ11786" s="33" t="n">
        <v>1439.485068180511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2026-09-30 23:00:00+02:00</t>
        </is>
      </c>
      <c r="AJ11787" s="33" t="n">
        <v>1152.983697243304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2026-10-01 00:00:00+02:00</t>
        </is>
      </c>
      <c r="AJ11788" s="33" t="n">
        <v>989.5273388793162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2026-10-01 01:00:00+02:00</t>
        </is>
      </c>
      <c r="AJ11789" s="33" t="n">
        <v>918.4874300480676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2026-10-01 02:00:00+02:00</t>
        </is>
      </c>
      <c r="AJ11790" s="33" t="n">
        <v>901.4881476563272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2026-10-01 03:00:00+02:00</t>
        </is>
      </c>
      <c r="AJ11791" s="33" t="n">
        <v>933.2230021242634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2026-10-01 04:00:00+02:00</t>
        </is>
      </c>
      <c r="AJ11792" s="33" t="n">
        <v>1013.536334284028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2026-10-01 05:00:00+02:00</t>
        </is>
      </c>
      <c r="AJ11793" s="33" t="n">
        <v>1205.574746497912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2026-10-01 06:00:00+02:00</t>
        </is>
      </c>
      <c r="AJ11794" s="33" t="n">
        <v>1457.750798025407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2026-10-01 07:00:00+02:00</t>
        </is>
      </c>
      <c r="AJ11795" s="33" t="n">
        <v>1704.952375309972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2026-10-01 08:00:00+02:00</t>
        </is>
      </c>
      <c r="AJ11796" s="33" t="n">
        <v>1820.644635482438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2026-10-01 09:00:00+02:00</t>
        </is>
      </c>
      <c r="AJ11797" s="33" t="n">
        <v>1843.999848991526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2026-10-01 10:00:00+02:00</t>
        </is>
      </c>
      <c r="AJ11798" s="33" t="n">
        <v>1822.095388042148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2026-10-01 11:00:00+02:00</t>
        </is>
      </c>
      <c r="AJ11799" s="33" t="n">
        <v>1791.568352490341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2026-10-01 12:00:00+02:00</t>
        </is>
      </c>
      <c r="AJ11800" s="33" t="n">
        <v>1741.487682556361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2026-10-01 13:00:00+02:00</t>
        </is>
      </c>
      <c r="AJ11801" s="33" t="n">
        <v>1684.443109523449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2026-10-01 14:00:00+02:00</t>
        </is>
      </c>
      <c r="AJ11802" s="33" t="n">
        <v>1648.245459215728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2026-10-01 15:00:00+02:00</t>
        </is>
      </c>
      <c r="AJ11803" s="33" t="n">
        <v>1648.064599776154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2026-10-01 16:00:00+02:00</t>
        </is>
      </c>
      <c r="AJ11804" s="33" t="n">
        <v>1701.539038241315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2026-10-01 17:00:00+02:00</t>
        </is>
      </c>
      <c r="AJ11805" s="33" t="n">
        <v>1883.543528773293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2026-10-01 18:00:00+02:00</t>
        </is>
      </c>
      <c r="AJ11806" s="33" t="n">
        <v>2166.275430577029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2026-10-01 19:00:00+02:00</t>
        </is>
      </c>
      <c r="AJ11807" s="33" t="n">
        <v>2287.47279188407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2026-10-01 20:00:00+02:00</t>
        </is>
      </c>
      <c r="AJ11808" s="33" t="n">
        <v>2141.563135316891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2026-10-01 21:00:00+02:00</t>
        </is>
      </c>
      <c r="AJ11809" s="33" t="n">
        <v>1752.674268669527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2026-10-01 22:00:00+02:00</t>
        </is>
      </c>
      <c r="AJ11810" s="33" t="n">
        <v>1417.933462751171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2026-10-01 23:00:00+02:00</t>
        </is>
      </c>
      <c r="AJ11811" s="33" t="n">
        <v>1169.624550150188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2026-10-02 00:00:00+02:00</t>
        </is>
      </c>
      <c r="AJ11812" s="33" t="n">
        <v>1035.151394897234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2026-10-02 01:00:00+02:00</t>
        </is>
      </c>
      <c r="AJ11813" s="33" t="n">
        <v>954.8230966637334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2026-10-02 02:00:00+02:00</t>
        </is>
      </c>
      <c r="AJ11814" s="33" t="n">
        <v>921.6476625882964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2026-10-02 03:00:00+02:00</t>
        </is>
      </c>
      <c r="AJ11815" s="33" t="n">
        <v>930.5281412683428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2026-10-02 04:00:00+02:00</t>
        </is>
      </c>
      <c r="AJ11816" s="33" t="n">
        <v>1026.059879668704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2026-10-02 05:00:00+02:00</t>
        </is>
      </c>
      <c r="AJ11817" s="33" t="n">
        <v>1257.09068463459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2026-10-02 06:00:00+02:00</t>
        </is>
      </c>
      <c r="AJ11818" s="33" t="n">
        <v>1528.223119705479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2026-10-02 07:00:00+02:00</t>
        </is>
      </c>
      <c r="AJ11819" s="33" t="n">
        <v>1744.122772042822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2026-10-02 08:00:00+02:00</t>
        </is>
      </c>
      <c r="AJ11820" s="33" t="n">
        <v>1808.024816685879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2026-10-02 09:00:00+02:00</t>
        </is>
      </c>
      <c r="AJ11821" s="33" t="n">
        <v>1799.680103528526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2026-10-02 10:00:00+02:00</t>
        </is>
      </c>
      <c r="AJ11822" s="33" t="n">
        <v>1756.815865875779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2026-10-02 11:00:00+02:00</t>
        </is>
      </c>
      <c r="AJ11823" s="33" t="n">
        <v>1716.349985018618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2026-10-02 12:00:00+02:00</t>
        </is>
      </c>
      <c r="AJ11824" s="33" t="n">
        <v>1679.279737986429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2026-10-02 13:00:00+02:00</t>
        </is>
      </c>
      <c r="AJ11825" s="33" t="n">
        <v>1626.988148494701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2026-10-02 14:00:00+02:00</t>
        </is>
      </c>
      <c r="AJ11826" s="33" t="n">
        <v>1590.157940786114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2026-10-02 15:00:00+02:00</t>
        </is>
      </c>
      <c r="AJ11827" s="33" t="n">
        <v>1577.168300337331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2026-10-02 16:00:00+02:00</t>
        </is>
      </c>
      <c r="AJ11828" s="33" t="n">
        <v>1616.966320373854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2026-10-02 17:00:00+02:00</t>
        </is>
      </c>
      <c r="AJ11829" s="33" t="n">
        <v>1833.019116737325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2026-10-02 18:00:00+02:00</t>
        </is>
      </c>
      <c r="AJ11830" s="33" t="n">
        <v>2155.694798323582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2026-10-02 19:00:00+02:00</t>
        </is>
      </c>
      <c r="AJ11831" s="33" t="n">
        <v>2326.65116300866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2026-10-02 20:00:00+02:00</t>
        </is>
      </c>
      <c r="AJ11832" s="33" t="n">
        <v>2188.646407057904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2026-10-02 21:00:00+02:00</t>
        </is>
      </c>
      <c r="AJ11833" s="33" t="n">
        <v>1789.776446410813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2026-10-02 22:00:00+02:00</t>
        </is>
      </c>
      <c r="AJ11834" s="33" t="n">
        <v>1474.801693172378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2026-10-02 23:00:00+02:00</t>
        </is>
      </c>
      <c r="AJ11835" s="33" t="n">
        <v>1249.303967195166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2026-10-03 00:00:00+02:00</t>
        </is>
      </c>
      <c r="AJ11836" s="33" t="n">
        <v>953.0458821448524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2026-10-03 01:00:00+02:00</t>
        </is>
      </c>
      <c r="AJ11837" s="33" t="n">
        <v>861.3216825662523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2026-10-03 02:00:00+02:00</t>
        </is>
      </c>
      <c r="AJ11838" s="33" t="n">
        <v>809.3579305220536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2026-10-03 03:00:00+02:00</t>
        </is>
      </c>
      <c r="AJ11839" s="33" t="n">
        <v>796.0174110095157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2026-10-03 04:00:00+02:00</t>
        </is>
      </c>
      <c r="AJ11840" s="33" t="n">
        <v>869.2417840751815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2026-10-03 05:00:00+02:00</t>
        </is>
      </c>
      <c r="AJ11841" s="33" t="n">
        <v>1046.186309437246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2026-10-03 06:00:00+02:00</t>
        </is>
      </c>
      <c r="AJ11842" s="33" t="n">
        <v>1271.520597788712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2026-10-03 07:00:00+02:00</t>
        </is>
      </c>
      <c r="AJ11843" s="33" t="n">
        <v>1475.584556177709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2026-10-03 08:00:00+02:00</t>
        </is>
      </c>
      <c r="AJ11844" s="33" t="n">
        <v>1548.716725957527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2026-10-03 09:00:00+02:00</t>
        </is>
      </c>
      <c r="AJ11845" s="33" t="n">
        <v>1527.68209418126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2026-10-03 10:00:00+02:00</t>
        </is>
      </c>
      <c r="AJ11846" s="33" t="n">
        <v>1455.599947118228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2026-10-03 11:00:00+02:00</t>
        </is>
      </c>
      <c r="AJ11847" s="33" t="n">
        <v>1411.861216528056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2026-10-03 12:00:00+02:00</t>
        </is>
      </c>
      <c r="AJ11848" s="33" t="n">
        <v>1386.480062586163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2026-10-03 13:00:00+02:00</t>
        </is>
      </c>
      <c r="AJ11849" s="33" t="n">
        <v>1356.911317354833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2026-10-03 14:00:00+02:00</t>
        </is>
      </c>
      <c r="AJ11850" s="33" t="n">
        <v>1320.392298807478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2026-10-03 15:00:00+02:00</t>
        </is>
      </c>
      <c r="AJ11851" s="33" t="n">
        <v>1330.328223548049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2026-10-03 16:00:00+02:00</t>
        </is>
      </c>
      <c r="AJ11852" s="33" t="n">
        <v>1413.563480016558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2026-10-03 17:00:00+02:00</t>
        </is>
      </c>
      <c r="AJ11853" s="33" t="n">
        <v>1653.53726431921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2026-10-03 18:00:00+02:00</t>
        </is>
      </c>
      <c r="AJ11854" s="33" t="n">
        <v>1951.492251593926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2026-10-03 19:00:00+02:00</t>
        </is>
      </c>
      <c r="AJ11855" s="33" t="n">
        <v>2102.346099909423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2026-10-03 20:00:00+02:00</t>
        </is>
      </c>
      <c r="AJ11856" s="33" t="n">
        <v>1953.036913276936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2026-10-03 21:00:00+02:00</t>
        </is>
      </c>
      <c r="AJ11857" s="33" t="n">
        <v>1588.266199471697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2026-10-03 22:00:00+02:00</t>
        </is>
      </c>
      <c r="AJ11858" s="33" t="n">
        <v>1251.162916458505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2026-10-03 23:00:00+02:00</t>
        </is>
      </c>
      <c r="AJ11859" s="33" t="n">
        <v>1019.280750683377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2026-10-04 00:00:00+02:00</t>
        </is>
      </c>
      <c r="AJ11860" s="33" t="n">
        <v>870.3252048031807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2026-10-04 01:00:00+02:00</t>
        </is>
      </c>
      <c r="AJ11861" s="33" t="n">
        <v>794.4560880301086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2026-10-04 02:00:00+02:00</t>
        </is>
      </c>
      <c r="AJ11862" s="33" t="n">
        <v>747.8650109057531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2026-10-04 03:00:00+02:00</t>
        </is>
      </c>
      <c r="AJ11863" s="33" t="n">
        <v>740.0768996123904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2026-10-04 04:00:00+02:00</t>
        </is>
      </c>
      <c r="AJ11864" s="33" t="n">
        <v>796.3233735367478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2026-10-04 05:00:00+02:00</t>
        </is>
      </c>
      <c r="AJ11865" s="33" t="n">
        <v>979.8488158445348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2026-10-04 06:00:00+02:00</t>
        </is>
      </c>
      <c r="AJ11866" s="33" t="n">
        <v>1217.282970796182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2026-10-04 07:00:00+02:00</t>
        </is>
      </c>
      <c r="AJ11867" s="33" t="n">
        <v>1430.811188748432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2026-10-04 08:00:00+02:00</t>
        </is>
      </c>
      <c r="AJ11868" s="33" t="n">
        <v>1506.456565737032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2026-10-04 09:00:00+02:00</t>
        </is>
      </c>
      <c r="AJ11869" s="33" t="n">
        <v>1495.312620918268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2026-10-04 10:00:00+02:00</t>
        </is>
      </c>
      <c r="AJ11870" s="33" t="n">
        <v>1444.532730922997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2026-10-04 11:00:00+02:00</t>
        </is>
      </c>
      <c r="AJ11871" s="33" t="n">
        <v>1402.553727987695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2026-10-04 12:00:00+02:00</t>
        </is>
      </c>
      <c r="AJ11872" s="33" t="n">
        <v>1373.501894879983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2026-10-04 13:00:00+02:00</t>
        </is>
      </c>
      <c r="AJ11873" s="33" t="n">
        <v>1337.794559816162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2026-10-04 14:00:00+02:00</t>
        </is>
      </c>
      <c r="AJ11874" s="33" t="n">
        <v>1319.753720256376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2026-10-04 15:00:00+02:00</t>
        </is>
      </c>
      <c r="AJ11875" s="33" t="n">
        <v>1323.550363925282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2026-10-04 16:00:00+02:00</t>
        </is>
      </c>
      <c r="AJ11876" s="33" t="n">
        <v>1388.101897194544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2026-10-04 17:00:00+02:00</t>
        </is>
      </c>
      <c r="AJ11877" s="33" t="n">
        <v>1580.471330150296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2026-10-04 18:00:00+02:00</t>
        </is>
      </c>
      <c r="AJ11878" s="33" t="n">
        <v>1855.885581356963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2026-10-04 19:00:00+02:00</t>
        </is>
      </c>
      <c r="AJ11879" s="33" t="n">
        <v>1988.907986219509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2026-10-04 20:00:00+02:00</t>
        </is>
      </c>
      <c r="AJ11880" s="33" t="n">
        <v>1845.243399464998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2026-10-04 21:00:00+02:00</t>
        </is>
      </c>
      <c r="AJ11881" s="33" t="n">
        <v>1493.365670110129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2026-10-04 22:00:00+02:00</t>
        </is>
      </c>
      <c r="AJ11882" s="33" t="n">
        <v>1179.171853260437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2026-10-04 23:00:00+02:00</t>
        </is>
      </c>
      <c r="AJ11883" s="33" t="n">
        <v>961.5937568502136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2026-10-05 00:00:00+02:00</t>
        </is>
      </c>
      <c r="AJ11884" s="33" t="n">
        <v>1009.920919485862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2026-10-05 01:00:00+02:00</t>
        </is>
      </c>
      <c r="AJ11885" s="33" t="n">
        <v>939.2262650769352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2026-10-05 02:00:00+02:00</t>
        </is>
      </c>
      <c r="AJ11886" s="33" t="n">
        <v>930.6777895155432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2026-10-05 03:00:00+02:00</t>
        </is>
      </c>
      <c r="AJ11887" s="33" t="n">
        <v>945.1407978910518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2026-10-05 04:00:00+02:00</t>
        </is>
      </c>
      <c r="AJ11888" s="33" t="n">
        <v>1015.8900700711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2026-10-05 05:00:00+02:00</t>
        </is>
      </c>
      <c r="AJ11889" s="33" t="n">
        <v>1218.642120264649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2026-10-05 06:00:00+02:00</t>
        </is>
      </c>
      <c r="AJ11890" s="33" t="n">
        <v>1457.828922805589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2026-10-05 07:00:00+02:00</t>
        </is>
      </c>
      <c r="AJ11891" s="33" t="n">
        <v>1686.913089509649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2026-10-05 08:00:00+02:00</t>
        </is>
      </c>
      <c r="AJ11892" s="33" t="n">
        <v>1771.660860524717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2026-10-05 09:00:00+02:00</t>
        </is>
      </c>
      <c r="AJ11893" s="33" t="n">
        <v>1773.328245767123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2026-10-05 10:00:00+02:00</t>
        </is>
      </c>
      <c r="AJ11894" s="33" t="n">
        <v>1724.062368700809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2026-10-05 11:00:00+02:00</t>
        </is>
      </c>
      <c r="AJ11895" s="33" t="n">
        <v>1671.759421533249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2026-10-05 12:00:00+02:00</t>
        </is>
      </c>
      <c r="AJ11896" s="33" t="n">
        <v>1643.896956447894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2026-10-05 13:00:00+02:00</t>
        </is>
      </c>
      <c r="AJ11897" s="33" t="n">
        <v>1625.502663293422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2026-10-05 14:00:00+02:00</t>
        </is>
      </c>
      <c r="AJ11898" s="33" t="n">
        <v>1615.907045689488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2026-10-05 15:00:00+02:00</t>
        </is>
      </c>
      <c r="AJ11899" s="33" t="n">
        <v>1615.481504691376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2026-10-05 16:00:00+02:00</t>
        </is>
      </c>
      <c r="AJ11900" s="33" t="n">
        <v>1666.852022735665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2026-10-05 17:00:00+02:00</t>
        </is>
      </c>
      <c r="AJ11901" s="33" t="n">
        <v>1883.103380558092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2026-10-05 18:00:00+02:00</t>
        </is>
      </c>
      <c r="AJ11902" s="33" t="n">
        <v>2151.968262265014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2026-10-05 19:00:00+02:00</t>
        </is>
      </c>
      <c r="AJ11903" s="33" t="n">
        <v>2280.701942764674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2026-10-05 20:00:00+02:00</t>
        </is>
      </c>
      <c r="AJ11904" s="33" t="n">
        <v>2092.15567782486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2026-10-05 21:00:00+02:00</t>
        </is>
      </c>
      <c r="AJ11905" s="33" t="n">
        <v>1681.551917189855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2026-10-05 22:00:00+02:00</t>
        </is>
      </c>
      <c r="AJ11906" s="33" t="n">
        <v>1305.105425423768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2026-10-05 23:00:00+02:00</t>
        </is>
      </c>
      <c r="AJ11907" s="33" t="n">
        <v>1047.637259511094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2026-10-06 00:00:00+02:00</t>
        </is>
      </c>
      <c r="AJ11908" s="33" t="n">
        <v>923.7947725547712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2026-10-06 01:00:00+02:00</t>
        </is>
      </c>
      <c r="AJ11909" s="33" t="n">
        <v>870.3759963932215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2026-10-06 02:00:00+02:00</t>
        </is>
      </c>
      <c r="AJ11910" s="33" t="n">
        <v>862.5455790135159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2026-10-06 03:00:00+02:00</t>
        </is>
      </c>
      <c r="AJ11911" s="33" t="n">
        <v>884.4869366693031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2026-10-06 04:00:00+02:00</t>
        </is>
      </c>
      <c r="AJ11912" s="33" t="n">
        <v>985.0039114701116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2026-10-06 05:00:00+02:00</t>
        </is>
      </c>
      <c r="AJ11913" s="33" t="n">
        <v>1228.124280215236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2026-10-06 06:00:00+02:00</t>
        </is>
      </c>
      <c r="AJ11914" s="33" t="n">
        <v>1550.264206873189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2026-10-06 07:00:00+02:00</t>
        </is>
      </c>
      <c r="AJ11915" s="33" t="n">
        <v>1850.211864091933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2026-10-06 08:00:00+02:00</t>
        </is>
      </c>
      <c r="AJ11916" s="33" t="n">
        <v>1964.326812720842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2026-10-06 09:00:00+02:00</t>
        </is>
      </c>
      <c r="AJ11917" s="33" t="n">
        <v>1952.262319883828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2026-10-06 10:00:00+02:00</t>
        </is>
      </c>
      <c r="AJ11918" s="33" t="n">
        <v>1837.455767428025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2026-10-06 11:00:00+02:00</t>
        </is>
      </c>
      <c r="AJ11919" s="33" t="n">
        <v>1742.95473558674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2026-10-06 12:00:00+02:00</t>
        </is>
      </c>
      <c r="AJ11920" s="33" t="n">
        <v>1668.672818382367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2026-10-06 13:00:00+02:00</t>
        </is>
      </c>
      <c r="AJ11921" s="33" t="n">
        <v>1622.537373923984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2026-10-06 14:00:00+02:00</t>
        </is>
      </c>
      <c r="AJ11922" s="33" t="n">
        <v>1598.057726148739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2026-10-06 15:00:00+02:00</t>
        </is>
      </c>
      <c r="AJ11923" s="33" t="n">
        <v>1608.91549928362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2026-10-06 16:00:00+02:00</t>
        </is>
      </c>
      <c r="AJ11924" s="33" t="n">
        <v>1675.888744377468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2026-10-06 17:00:00+02:00</t>
        </is>
      </c>
      <c r="AJ11925" s="33" t="n">
        <v>1884.609821592536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2026-10-06 18:00:00+02:00</t>
        </is>
      </c>
      <c r="AJ11926" s="33" t="n">
        <v>2125.646262030269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2026-10-06 19:00:00+02:00</t>
        </is>
      </c>
      <c r="AJ11927" s="33" t="n">
        <v>2218.790034876897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2026-10-06 20:00:00+02:00</t>
        </is>
      </c>
      <c r="AJ11928" s="33" t="n">
        <v>2034.700946856548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2026-10-06 21:00:00+02:00</t>
        </is>
      </c>
      <c r="AJ11929" s="33" t="n">
        <v>1675.343727459798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2026-10-06 22:00:00+02:00</t>
        </is>
      </c>
      <c r="AJ11930" s="33" t="n">
        <v>1346.565229326087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2026-10-06 23:00:00+02:00</t>
        </is>
      </c>
      <c r="AJ11931" s="33" t="n">
        <v>1103.731891350949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2026-10-07 00:00:00+02:00</t>
        </is>
      </c>
      <c r="AJ11932" s="33" t="n">
        <v>960.3944055709404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2026-10-07 01:00:00+02:00</t>
        </is>
      </c>
      <c r="AJ11933" s="33" t="n">
        <v>869.5890200896492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2026-10-07 02:00:00+02:00</t>
        </is>
      </c>
      <c r="AJ11934" s="33" t="n">
        <v>818.1271285731175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2026-10-07 03:00:00+02:00</t>
        </is>
      </c>
      <c r="AJ11935" s="33" t="n">
        <v>826.6206182518088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2026-10-07 04:00:00+02:00</t>
        </is>
      </c>
      <c r="AJ11936" s="33" t="n">
        <v>929.0560140087772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2026-10-07 05:00:00+02:00</t>
        </is>
      </c>
      <c r="AJ11937" s="33" t="n">
        <v>1192.48983313934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2026-10-07 06:00:00+02:00</t>
        </is>
      </c>
      <c r="AJ11938" s="33" t="n">
        <v>1514.751400781637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2026-10-07 07:00:00+02:00</t>
        </is>
      </c>
      <c r="AJ11939" s="33" t="n">
        <v>1795.549664324735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2026-10-07 08:00:00+02:00</t>
        </is>
      </c>
      <c r="AJ11940" s="33" t="n">
        <v>1909.504820217279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2026-10-07 09:00:00+02:00</t>
        </is>
      </c>
      <c r="AJ11941" s="33" t="n">
        <v>1892.118706875135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2026-10-07 10:00:00+02:00</t>
        </is>
      </c>
      <c r="AJ11942" s="33" t="n">
        <v>1824.464638229082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2026-10-07 11:00:00+02:00</t>
        </is>
      </c>
      <c r="AJ11943" s="33" t="n">
        <v>1754.625803697627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2026-10-07 12:00:00+02:00</t>
        </is>
      </c>
      <c r="AJ11944" s="33" t="n">
        <v>1716.813622063269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2026-10-07 13:00:00+02:00</t>
        </is>
      </c>
      <c r="AJ11945" s="33" t="n">
        <v>1672.44767623279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2026-10-07 14:00:00+02:00</t>
        </is>
      </c>
      <c r="AJ11946" s="33" t="n">
        <v>1618.476158288409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2026-10-07 15:00:00+02:00</t>
        </is>
      </c>
      <c r="AJ11947" s="33" t="n">
        <v>1581.628645287572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2026-10-07 16:00:00+02:00</t>
        </is>
      </c>
      <c r="AJ11948" s="33" t="n">
        <v>1624.430130471928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2026-10-07 17:00:00+02:00</t>
        </is>
      </c>
      <c r="AJ11949" s="33" t="n">
        <v>1871.206293920074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2026-10-07 18:00:00+02:00</t>
        </is>
      </c>
      <c r="AJ11950" s="33" t="n">
        <v>2194.887736476948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2026-10-07 19:00:00+02:00</t>
        </is>
      </c>
      <c r="AJ11951" s="33" t="n">
        <v>2344.209386702794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2026-10-07 20:00:00+02:00</t>
        </is>
      </c>
      <c r="AJ11952" s="33" t="n">
        <v>2164.656869925653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2026-10-07 21:00:00+02:00</t>
        </is>
      </c>
      <c r="AJ11953" s="33" t="n">
        <v>1765.82872409646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2026-10-07 22:00:00+02:00</t>
        </is>
      </c>
      <c r="AJ11954" s="33" t="n">
        <v>1375.755292700167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2026-10-07 23:00:00+02:00</t>
        </is>
      </c>
      <c r="AJ11955" s="33" t="n">
        <v>1078.948830177983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2026-10-08 00:00:00+02:00</t>
        </is>
      </c>
      <c r="AJ11956" s="33" t="n">
        <v>910.787656519795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2026-10-08 01:00:00+02:00</t>
        </is>
      </c>
      <c r="AJ11957" s="33" t="n">
        <v>857.6298582858362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2026-10-08 02:00:00+02:00</t>
        </is>
      </c>
      <c r="AJ11958" s="33" t="n">
        <v>860.3783427685869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2026-10-08 03:00:00+02:00</t>
        </is>
      </c>
      <c r="AJ11959" s="33" t="n">
        <v>893.2832457885565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2026-10-08 04:00:00+02:00</t>
        </is>
      </c>
      <c r="AJ11960" s="33" t="n">
        <v>983.1991628135382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2026-10-08 05:00:00+02:00</t>
        </is>
      </c>
      <c r="AJ11961" s="33" t="n">
        <v>1213.837603077391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2026-10-08 06:00:00+02:00</t>
        </is>
      </c>
      <c r="AJ11962" s="33" t="n">
        <v>1509.126724786875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2026-10-08 07:00:00+02:00</t>
        </is>
      </c>
      <c r="AJ11963" s="33" t="n">
        <v>1782.581218700313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2026-10-08 08:00:00+02:00</t>
        </is>
      </c>
      <c r="AJ11964" s="33" t="n">
        <v>1874.810918996001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2026-10-08 09:00:00+02:00</t>
        </is>
      </c>
      <c r="AJ11965" s="33" t="n">
        <v>1846.762380291618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2026-10-08 10:00:00+02:00</t>
        </is>
      </c>
      <c r="AJ11966" s="33" t="n">
        <v>1746.551934760333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2026-10-08 11:00:00+02:00</t>
        </is>
      </c>
      <c r="AJ11967" s="33" t="n">
        <v>1679.461919281416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2026-10-08 12:00:00+02:00</t>
        </is>
      </c>
      <c r="AJ11968" s="33" t="n">
        <v>1636.752471197333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2026-10-08 13:00:00+02:00</t>
        </is>
      </c>
      <c r="AJ11969" s="33" t="n">
        <v>1620.75312751431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2026-10-08 14:00:00+02:00</t>
        </is>
      </c>
      <c r="AJ11970" s="33" t="n">
        <v>1614.810129946915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2026-10-08 15:00:00+02:00</t>
        </is>
      </c>
      <c r="AJ11971" s="33" t="n">
        <v>1656.889766912123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2026-10-08 16:00:00+02:00</t>
        </is>
      </c>
      <c r="AJ11972" s="33" t="n">
        <v>1750.903077980199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2026-10-08 17:00:00+02:00</t>
        </is>
      </c>
      <c r="AJ11973" s="33" t="n">
        <v>1979.26734825331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2026-10-08 18:00:00+02:00</t>
        </is>
      </c>
      <c r="AJ11974" s="33" t="n">
        <v>2223.764972906825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2026-10-08 19:00:00+02:00</t>
        </is>
      </c>
      <c r="AJ11975" s="33" t="n">
        <v>2327.951055377202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2026-10-08 20:00:00+02:00</t>
        </is>
      </c>
      <c r="AJ11976" s="33" t="n">
        <v>2150.291050932527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2026-10-08 21:00:00+02:00</t>
        </is>
      </c>
      <c r="AJ11977" s="33" t="n">
        <v>1778.215123154687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2026-10-08 22:00:00+02:00</t>
        </is>
      </c>
      <c r="AJ11978" s="33" t="n">
        <v>1402.796834281582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2026-10-08 23:00:00+02:00</t>
        </is>
      </c>
      <c r="AJ11979" s="33" t="n">
        <v>1105.515260147281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2026-10-09 00:00:00+02:00</t>
        </is>
      </c>
      <c r="AJ11980" s="33" t="n">
        <v>955.9146545716472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2026-10-09 01:00:00+02:00</t>
        </is>
      </c>
      <c r="AJ11981" s="33" t="n">
        <v>876.6569298747573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2026-10-09 02:00:00+02:00</t>
        </is>
      </c>
      <c r="AJ11982" s="33" t="n">
        <v>866.424606496106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2026-10-09 03:00:00+02:00</t>
        </is>
      </c>
      <c r="AJ11983" s="33" t="n">
        <v>914.279898401178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2026-10-09 04:00:00+02:00</t>
        </is>
      </c>
      <c r="AJ11984" s="33" t="n">
        <v>1023.059975638957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2026-10-09 05:00:00+02:00</t>
        </is>
      </c>
      <c r="AJ11985" s="33" t="n">
        <v>1240.448682259842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2026-10-09 06:00:00+02:00</t>
        </is>
      </c>
      <c r="AJ11986" s="33" t="n">
        <v>1497.439225261247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2026-10-09 07:00:00+02:00</t>
        </is>
      </c>
      <c r="AJ11987" s="33" t="n">
        <v>1715.175386987594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2026-10-09 08:00:00+02:00</t>
        </is>
      </c>
      <c r="AJ11988" s="33" t="n">
        <v>1804.637823792703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2026-10-09 09:00:00+02:00</t>
        </is>
      </c>
      <c r="AJ11989" s="33" t="n">
        <v>1816.685751349062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2026-10-09 10:00:00+02:00</t>
        </is>
      </c>
      <c r="AJ11990" s="33" t="n">
        <v>1769.678290589164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2026-10-09 11:00:00+02:00</t>
        </is>
      </c>
      <c r="AJ11991" s="33" t="n">
        <v>1727.666201160333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2026-10-09 12:00:00+02:00</t>
        </is>
      </c>
      <c r="AJ11992" s="33" t="n">
        <v>1686.433959024544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2026-10-09 13:00:00+02:00</t>
        </is>
      </c>
      <c r="AJ11993" s="33" t="n">
        <v>1649.993846915982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2026-10-09 14:00:00+02:00</t>
        </is>
      </c>
      <c r="AJ11994" s="33" t="n">
        <v>1612.20160582336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2026-10-09 15:00:00+02:00</t>
        </is>
      </c>
      <c r="AJ11995" s="33" t="n">
        <v>1613.020011013242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2026-10-09 16:00:00+02:00</t>
        </is>
      </c>
      <c r="AJ11996" s="33" t="n">
        <v>1680.121443052472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2026-10-09 17:00:00+02:00</t>
        </is>
      </c>
      <c r="AJ11997" s="33" t="n">
        <v>1928.537872329099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2026-10-09 18:00:00+02:00</t>
        </is>
      </c>
      <c r="AJ11998" s="33" t="n">
        <v>2199.532521868254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2026-10-09 19:00:00+02:00</t>
        </is>
      </c>
      <c r="AJ11999" s="33" t="n">
        <v>2314.038699702441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2026-10-09 20:00:00+02:00</t>
        </is>
      </c>
      <c r="AJ12000" s="33" t="n">
        <v>2113.34372958383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2026-10-09 21:00:00+02:00</t>
        </is>
      </c>
      <c r="AJ12001" s="33" t="n">
        <v>1743.862997514686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2026-10-09 22:00:00+02:00</t>
        </is>
      </c>
      <c r="AJ12002" s="33" t="n">
        <v>1417.101743551331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2026-10-09 23:00:00+02:00</t>
        </is>
      </c>
      <c r="AJ12003" s="33" t="n">
        <v>1194.107651440032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2026-10-10 00:00:00+02:00</t>
        </is>
      </c>
      <c r="AJ12004" s="33" t="n">
        <v>893.2636228458401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2026-10-10 01:00:00+02:00</t>
        </is>
      </c>
      <c r="AJ12005" s="33" t="n">
        <v>838.9762101330143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2026-10-10 02:00:00+02:00</t>
        </is>
      </c>
      <c r="AJ12006" s="33" t="n">
        <v>827.9118556867146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2026-10-10 03:00:00+02:00</t>
        </is>
      </c>
      <c r="AJ12007" s="33" t="n">
        <v>841.1104796179625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2026-10-10 04:00:00+02:00</t>
        </is>
      </c>
      <c r="AJ12008" s="33" t="n">
        <v>924.603046655002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2026-10-10 05:00:00+02:00</t>
        </is>
      </c>
      <c r="AJ12009" s="33" t="n">
        <v>1126.40981326891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2026-10-10 06:00:00+02:00</t>
        </is>
      </c>
      <c r="AJ12010" s="33" t="n">
        <v>1362.740469084034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2026-10-10 07:00:00+02:00</t>
        </is>
      </c>
      <c r="AJ12011" s="33" t="n">
        <v>1562.149827917283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2026-10-10 08:00:00+02:00</t>
        </is>
      </c>
      <c r="AJ12012" s="33" t="n">
        <v>1611.258607533937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2026-10-10 09:00:00+02:00</t>
        </is>
      </c>
      <c r="AJ12013" s="33" t="n">
        <v>1581.646324405232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2026-10-10 10:00:00+02:00</t>
        </is>
      </c>
      <c r="AJ12014" s="33" t="n">
        <v>1507.826034006777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2026-10-10 11:00:00+02:00</t>
        </is>
      </c>
      <c r="AJ12015" s="33" t="n">
        <v>1438.945983075283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2026-10-10 12:00:00+02:00</t>
        </is>
      </c>
      <c r="AJ12016" s="33" t="n">
        <v>1391.709211312688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2026-10-10 13:00:00+02:00</t>
        </is>
      </c>
      <c r="AJ12017" s="33" t="n">
        <v>1345.761004634508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2026-10-10 14:00:00+02:00</t>
        </is>
      </c>
      <c r="AJ12018" s="33" t="n">
        <v>1308.340405612859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2026-10-10 15:00:00+02:00</t>
        </is>
      </c>
      <c r="AJ12019" s="33" t="n">
        <v>1313.228648929168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2026-10-10 16:00:00+02:00</t>
        </is>
      </c>
      <c r="AJ12020" s="33" t="n">
        <v>1389.293799640448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2026-10-10 17:00:00+02:00</t>
        </is>
      </c>
      <c r="AJ12021" s="33" t="n">
        <v>1619.00372859101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2026-10-10 18:00:00+02:00</t>
        </is>
      </c>
      <c r="AJ12022" s="33" t="n">
        <v>1857.329446558696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2026-10-10 19:00:00+02:00</t>
        </is>
      </c>
      <c r="AJ12023" s="33" t="n">
        <v>1953.407074683576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2026-10-10 20:00:00+02:00</t>
        </is>
      </c>
      <c r="AJ12024" s="33" t="n">
        <v>1797.037746430295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2026-10-10 21:00:00+02:00</t>
        </is>
      </c>
      <c r="AJ12025" s="33" t="n">
        <v>1460.679793481671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2026-10-10 22:00:00+02:00</t>
        </is>
      </c>
      <c r="AJ12026" s="33" t="n">
        <v>1194.379716771266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2026-10-10 23:00:00+02:00</t>
        </is>
      </c>
      <c r="AJ12027" s="33" t="n">
        <v>980.5066614425278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2026-10-11 00:00:00+02:00</t>
        </is>
      </c>
      <c r="AJ12028" s="33" t="n">
        <v>870.0250431751825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2026-10-11 01:00:00+02:00</t>
        </is>
      </c>
      <c r="AJ12029" s="33" t="n">
        <v>795.8165587352104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2026-10-11 02:00:00+02:00</t>
        </is>
      </c>
      <c r="AJ12030" s="33" t="n">
        <v>775.5568658789736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2026-10-11 03:00:00+02:00</t>
        </is>
      </c>
      <c r="AJ12031" s="33" t="n">
        <v>781.3190451063449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2026-10-11 04:00:00+02:00</t>
        </is>
      </c>
      <c r="AJ12032" s="33" t="n">
        <v>864.0696605711489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2026-10-11 05:00:00+02:00</t>
        </is>
      </c>
      <c r="AJ12033" s="33" t="n">
        <v>1057.536765982618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2026-10-11 06:00:00+02:00</t>
        </is>
      </c>
      <c r="AJ12034" s="33" t="n">
        <v>1276.736801752934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2026-10-11 07:00:00+02:00</t>
        </is>
      </c>
      <c r="AJ12035" s="33" t="n">
        <v>1454.007509308832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2026-10-11 08:00:00+02:00</t>
        </is>
      </c>
      <c r="AJ12036" s="33" t="n">
        <v>1519.598667025662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2026-10-11 09:00:00+02:00</t>
        </is>
      </c>
      <c r="AJ12037" s="33" t="n">
        <v>1508.461592916772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2026-10-11 10:00:00+02:00</t>
        </is>
      </c>
      <c r="AJ12038" s="33" t="n">
        <v>1449.055214134734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2026-10-11 11:00:00+02:00</t>
        </is>
      </c>
      <c r="AJ12039" s="33" t="n">
        <v>1384.306308749427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2026-10-11 12:00:00+02:00</t>
        </is>
      </c>
      <c r="AJ12040" s="33" t="n">
        <v>1336.975900190295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2026-10-11 13:00:00+02:00</t>
        </is>
      </c>
      <c r="AJ12041" s="33" t="n">
        <v>1306.320052434917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2026-10-11 14:00:00+02:00</t>
        </is>
      </c>
      <c r="AJ12042" s="33" t="n">
        <v>1288.202356026077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2026-10-11 15:00:00+02:00</t>
        </is>
      </c>
      <c r="AJ12043" s="33" t="n">
        <v>1308.929814081723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2026-10-11 16:00:00+02:00</t>
        </is>
      </c>
      <c r="AJ12044" s="33" t="n">
        <v>1388.829712806371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2026-10-11 17:00:00+02:00</t>
        </is>
      </c>
      <c r="AJ12045" s="33" t="n">
        <v>1606.206949982561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2026-10-11 18:00:00+02:00</t>
        </is>
      </c>
      <c r="AJ12046" s="33" t="n">
        <v>1827.527096268164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2026-10-11 19:00:00+02:00</t>
        </is>
      </c>
      <c r="AJ12047" s="33" t="n">
        <v>1898.689414576805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2026-10-11 20:00:00+02:00</t>
        </is>
      </c>
      <c r="AJ12048" s="33" t="n">
        <v>1710.870295010704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2026-10-11 21:00:00+02:00</t>
        </is>
      </c>
      <c r="AJ12049" s="33" t="n">
        <v>1396.031348622877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2026-10-11 22:00:00+02:00</t>
        </is>
      </c>
      <c r="AJ12050" s="33" t="n">
        <v>1117.006408419844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2026-10-11 23:00:00+02:00</t>
        </is>
      </c>
      <c r="AJ12051" s="33" t="n">
        <v>928.3186234243524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2026-10-12 00:00:00+02:00</t>
        </is>
      </c>
      <c r="AJ12052" s="33" t="n">
        <v>1016.73272879203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2026-10-12 01:00:00+02:00</t>
        </is>
      </c>
      <c r="AJ12053" s="33" t="n">
        <v>984.6287866886918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2026-10-12 02:00:00+02:00</t>
        </is>
      </c>
      <c r="AJ12054" s="33" t="n">
        <v>979.7092348834632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2026-10-12 03:00:00+02:00</t>
        </is>
      </c>
      <c r="AJ12055" s="33" t="n">
        <v>981.1295736365132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2026-10-12 04:00:00+02:00</t>
        </is>
      </c>
      <c r="AJ12056" s="33" t="n">
        <v>1064.294889293277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2026-10-12 05:00:00+02:00</t>
        </is>
      </c>
      <c r="AJ12057" s="33" t="n">
        <v>1257.664696743391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2026-10-12 06:00:00+02:00</t>
        </is>
      </c>
      <c r="AJ12058" s="33" t="n">
        <v>1513.691249133951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2026-10-12 07:00:00+02:00</t>
        </is>
      </c>
      <c r="AJ12059" s="33" t="n">
        <v>1724.773091388346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2026-10-12 08:00:00+02:00</t>
        </is>
      </c>
      <c r="AJ12060" s="33" t="n">
        <v>1814.544003007087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2026-10-12 09:00:00+02:00</t>
        </is>
      </c>
      <c r="AJ12061" s="33" t="n">
        <v>1810.198645221701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2026-10-12 10:00:00+02:00</t>
        </is>
      </c>
      <c r="AJ12062" s="33" t="n">
        <v>1756.158095073206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2026-10-12 11:00:00+02:00</t>
        </is>
      </c>
      <c r="AJ12063" s="33" t="n">
        <v>1707.566121172014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2026-10-12 12:00:00+02:00</t>
        </is>
      </c>
      <c r="AJ12064" s="33" t="n">
        <v>1656.226310646057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2026-10-12 13:00:00+02:00</t>
        </is>
      </c>
      <c r="AJ12065" s="33" t="n">
        <v>1610.096478031706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2026-10-12 14:00:00+02:00</t>
        </is>
      </c>
      <c r="AJ12066" s="33" t="n">
        <v>1589.316736356108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2026-10-12 15:00:00+02:00</t>
        </is>
      </c>
      <c r="AJ12067" s="33" t="n">
        <v>1595.055397043697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2026-10-12 16:00:00+02:00</t>
        </is>
      </c>
      <c r="AJ12068" s="33" t="n">
        <v>1659.594629470304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2026-10-12 17:00:00+02:00</t>
        </is>
      </c>
      <c r="AJ12069" s="33" t="n">
        <v>1871.934124017023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2026-10-12 18:00:00+02:00</t>
        </is>
      </c>
      <c r="AJ12070" s="33" t="n">
        <v>2113.78551177911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2026-10-12 19:00:00+02:00</t>
        </is>
      </c>
      <c r="AJ12071" s="33" t="n">
        <v>2187.668860151756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2026-10-12 20:00:00+02:00</t>
        </is>
      </c>
      <c r="AJ12072" s="33" t="n">
        <v>1965.837989724453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2026-10-12 21:00:00+02:00</t>
        </is>
      </c>
      <c r="AJ12073" s="33" t="n">
        <v>1617.860900112502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2026-10-12 22:00:00+02:00</t>
        </is>
      </c>
      <c r="AJ12074" s="33" t="n">
        <v>1342.67009131483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2026-10-12 23:00:00+02:00</t>
        </is>
      </c>
      <c r="AJ12075" s="33" t="n">
        <v>1158.223957012865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2026-10-13 00:00:00+02:00</t>
        </is>
      </c>
      <c r="AJ12076" s="33" t="n">
        <v>1064.567024672111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2026-10-13 01:00:00+02:00</t>
        </is>
      </c>
      <c r="AJ12077" s="33" t="n">
        <v>997.4142595297394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2026-10-13 02:00:00+02:00</t>
        </is>
      </c>
      <c r="AJ12078" s="33" t="n">
        <v>963.1625782922875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2026-10-13 03:00:00+02:00</t>
        </is>
      </c>
      <c r="AJ12079" s="33" t="n">
        <v>946.5655456396396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2026-10-13 04:00:00+02:00</t>
        </is>
      </c>
      <c r="AJ12080" s="33" t="n">
        <v>1009.598708766409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2026-10-13 05:00:00+02:00</t>
        </is>
      </c>
      <c r="AJ12081" s="33" t="n">
        <v>1256.286911528423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2026-10-13 06:00:00+02:00</t>
        </is>
      </c>
      <c r="AJ12082" s="33" t="n">
        <v>1562.70047662588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2026-10-13 07:00:00+02:00</t>
        </is>
      </c>
      <c r="AJ12083" s="33" t="n">
        <v>1828.993031178462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2026-10-13 08:00:00+02:00</t>
        </is>
      </c>
      <c r="AJ12084" s="33" t="n">
        <v>1886.143301211916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2026-10-13 09:00:00+02:00</t>
        </is>
      </c>
      <c r="AJ12085" s="33" t="n">
        <v>1832.3151402506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2026-10-13 10:00:00+02:00</t>
        </is>
      </c>
      <c r="AJ12086" s="33" t="n">
        <v>1738.200145849664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2026-10-13 11:00:00+02:00</t>
        </is>
      </c>
      <c r="AJ12087" s="33" t="n">
        <v>1673.802814900093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2026-10-13 12:00:00+02:00</t>
        </is>
      </c>
      <c r="AJ12088" s="33" t="n">
        <v>1642.416425344834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2026-10-13 13:00:00+02:00</t>
        </is>
      </c>
      <c r="AJ12089" s="33" t="n">
        <v>1633.912471983308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2026-10-13 14:00:00+02:00</t>
        </is>
      </c>
      <c r="AJ12090" s="33" t="n">
        <v>1642.811240257707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2026-10-13 15:00:00+02:00</t>
        </is>
      </c>
      <c r="AJ12091" s="33" t="n">
        <v>1676.703014194299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2026-10-13 16:00:00+02:00</t>
        </is>
      </c>
      <c r="AJ12092" s="33" t="n">
        <v>1741.834011174233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2026-10-13 17:00:00+02:00</t>
        </is>
      </c>
      <c r="AJ12093" s="33" t="n">
        <v>1929.203102521969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2026-10-13 18:00:00+02:00</t>
        </is>
      </c>
      <c r="AJ12094" s="33" t="n">
        <v>2131.294071886441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2026-10-13 19:00:00+02:00</t>
        </is>
      </c>
      <c r="AJ12095" s="33" t="n">
        <v>2208.514826766781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2026-10-13 20:00:00+02:00</t>
        </is>
      </c>
      <c r="AJ12096" s="33" t="n">
        <v>2009.333526671744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2026-10-13 21:00:00+02:00</t>
        </is>
      </c>
      <c r="AJ12097" s="33" t="n">
        <v>1654.354319280604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2026-10-13 22:00:00+02:00</t>
        </is>
      </c>
      <c r="AJ12098" s="33" t="n">
        <v>1338.145929467096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2026-10-13 23:00:00+02:00</t>
        </is>
      </c>
      <c r="AJ12099" s="33" t="n">
        <v>1130.934235678118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2026-10-14 00:00:00+02:00</t>
        </is>
      </c>
      <c r="AJ12100" s="33" t="n">
        <v>1018.425435033142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2026-10-14 01:00:00+02:00</t>
        </is>
      </c>
      <c r="AJ12101" s="33" t="n">
        <v>956.6741676806377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2026-10-14 02:00:00+02:00</t>
        </is>
      </c>
      <c r="AJ12102" s="33" t="n">
        <v>928.6964259287802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2026-10-14 03:00:00+02:00</t>
        </is>
      </c>
      <c r="AJ12103" s="33" t="n">
        <v>947.855629426948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2026-10-14 04:00:00+02:00</t>
        </is>
      </c>
      <c r="AJ12104" s="33" t="n">
        <v>1042.488261254436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2026-10-14 05:00:00+02:00</t>
        </is>
      </c>
      <c r="AJ12105" s="33" t="n">
        <v>1320.34626806858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2026-10-14 06:00:00+02:00</t>
        </is>
      </c>
      <c r="AJ12106" s="33" t="n">
        <v>1614.009846850177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2026-10-14 07:00:00+02:00</t>
        </is>
      </c>
      <c r="AJ12107" s="33" t="n">
        <v>1851.856110007308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2026-10-14 08:00:00+02:00</t>
        </is>
      </c>
      <c r="AJ12108" s="33" t="n">
        <v>1891.281537786048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2026-10-14 09:00:00+02:00</t>
        </is>
      </c>
      <c r="AJ12109" s="33" t="n">
        <v>1828.22367234765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2026-10-14 10:00:00+02:00</t>
        </is>
      </c>
      <c r="AJ12110" s="33" t="n">
        <v>1736.076861771162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2026-10-14 11:00:00+02:00</t>
        </is>
      </c>
      <c r="AJ12111" s="33" t="n">
        <v>1663.694644874185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2026-10-14 12:00:00+02:00</t>
        </is>
      </c>
      <c r="AJ12112" s="33" t="n">
        <v>1657.85345428344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2026-10-14 13:00:00+02:00</t>
        </is>
      </c>
      <c r="AJ12113" s="33" t="n">
        <v>1665.705844483176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2026-10-14 14:00:00+02:00</t>
        </is>
      </c>
      <c r="AJ12114" s="33" t="n">
        <v>1655.76172973067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2026-10-14 15:00:00+02:00</t>
        </is>
      </c>
      <c r="AJ12115" s="33" t="n">
        <v>1653.613288316495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2026-10-14 16:00:00+02:00</t>
        </is>
      </c>
      <c r="AJ12116" s="33" t="n">
        <v>1701.645064065606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2026-10-14 17:00:00+02:00</t>
        </is>
      </c>
      <c r="AJ12117" s="33" t="n">
        <v>1907.813650827253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2026-10-14 18:00:00+02:00</t>
        </is>
      </c>
      <c r="AJ12118" s="33" t="n">
        <v>2124.582085692474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2026-10-14 19:00:00+02:00</t>
        </is>
      </c>
      <c r="AJ12119" s="33" t="n">
        <v>2209.486873855869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2026-10-14 20:00:00+02:00</t>
        </is>
      </c>
      <c r="AJ12120" s="33" t="n">
        <v>2035.593220576007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2026-10-14 21:00:00+02:00</t>
        </is>
      </c>
      <c r="AJ12121" s="33" t="n">
        <v>1703.797154327841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2026-10-14 22:00:00+02:00</t>
        </is>
      </c>
      <c r="AJ12122" s="33" t="n">
        <v>1393.668456562451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2026-10-14 23:00:00+02:00</t>
        </is>
      </c>
      <c r="AJ12123" s="33" t="n">
        <v>1134.343160002905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2026-10-15 00:00:00+02:00</t>
        </is>
      </c>
      <c r="AJ12124" s="33" t="n">
        <v>998.8339759612296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2026-10-15 01:00:00+02:00</t>
        </is>
      </c>
      <c r="AJ12125" s="33" t="n">
        <v>918.3981778761018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2026-10-15 02:00:00+02:00</t>
        </is>
      </c>
      <c r="AJ12126" s="33" t="n">
        <v>893.0850006372297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2026-10-15 03:00:00+02:00</t>
        </is>
      </c>
      <c r="AJ12127" s="33" t="n">
        <v>894.2030149757547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2026-10-15 04:00:00+02:00</t>
        </is>
      </c>
      <c r="AJ12128" s="33" t="n">
        <v>977.8552720141704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2026-10-15 05:00:00+02:00</t>
        </is>
      </c>
      <c r="AJ12129" s="33" t="n">
        <v>1234.993996482401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2026-10-15 06:00:00+02:00</t>
        </is>
      </c>
      <c r="AJ12130" s="33" t="n">
        <v>1556.610047833694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2026-10-15 07:00:00+02:00</t>
        </is>
      </c>
      <c r="AJ12131" s="33" t="n">
        <v>1833.734361034277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2026-10-15 08:00:00+02:00</t>
        </is>
      </c>
      <c r="AJ12132" s="33" t="n">
        <v>1932.647706438812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2026-10-15 09:00:00+02:00</t>
        </is>
      </c>
      <c r="AJ12133" s="33" t="n">
        <v>1934.4901479707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2026-10-15 10:00:00+02:00</t>
        </is>
      </c>
      <c r="AJ12134" s="33" t="n">
        <v>1876.126423845849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2026-10-15 11:00:00+02:00</t>
        </is>
      </c>
      <c r="AJ12135" s="33" t="n">
        <v>1810.257121896296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2026-10-15 12:00:00+02:00</t>
        </is>
      </c>
      <c r="AJ12136" s="33" t="n">
        <v>1755.990611163535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2026-10-15 13:00:00+02:00</t>
        </is>
      </c>
      <c r="AJ12137" s="33" t="n">
        <v>1707.323763906277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2026-10-15 14:00:00+02:00</t>
        </is>
      </c>
      <c r="AJ12138" s="33" t="n">
        <v>1666.41956631451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2026-10-15 15:00:00+02:00</t>
        </is>
      </c>
      <c r="AJ12139" s="33" t="n">
        <v>1650.964894375182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2026-10-15 16:00:00+02:00</t>
        </is>
      </c>
      <c r="AJ12140" s="33" t="n">
        <v>1706.178475416072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2026-10-15 17:00:00+02:00</t>
        </is>
      </c>
      <c r="AJ12141" s="33" t="n">
        <v>1922.982153580607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2026-10-15 18:00:00+02:00</t>
        </is>
      </c>
      <c r="AJ12142" s="33" t="n">
        <v>2134.92636167142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2026-10-15 19:00:00+02:00</t>
        </is>
      </c>
      <c r="AJ12143" s="33" t="n">
        <v>2190.217379298572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2026-10-15 20:00:00+02:00</t>
        </is>
      </c>
      <c r="AJ12144" s="33" t="n">
        <v>1981.811570746998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2026-10-15 21:00:00+02:00</t>
        </is>
      </c>
      <c r="AJ12145" s="33" t="n">
        <v>1646.083762769013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2026-10-15 22:00:00+02:00</t>
        </is>
      </c>
      <c r="AJ12146" s="33" t="n">
        <v>1364.823974582402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2026-10-15 23:00:00+02:00</t>
        </is>
      </c>
      <c r="AJ12147" s="33" t="n">
        <v>1148.450328318493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2026-10-16 00:00:00+02:00</t>
        </is>
      </c>
      <c r="AJ12148" s="33" t="n">
        <v>1044.224084522787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2026-10-16 01:00:00+02:00</t>
        </is>
      </c>
      <c r="AJ12149" s="33" t="n">
        <v>971.4974494479272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2026-10-16 02:00:00+02:00</t>
        </is>
      </c>
      <c r="AJ12150" s="33" t="n">
        <v>945.6586430027656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2026-10-16 03:00:00+02:00</t>
        </is>
      </c>
      <c r="AJ12151" s="33" t="n">
        <v>950.8018013028023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2026-10-16 04:00:00+02:00</t>
        </is>
      </c>
      <c r="AJ12152" s="33" t="n">
        <v>1040.483696000603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2026-10-16 05:00:00+02:00</t>
        </is>
      </c>
      <c r="AJ12153" s="33" t="n">
        <v>1252.502322613098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2026-10-16 06:00:00+02:00</t>
        </is>
      </c>
      <c r="AJ12154" s="33" t="n">
        <v>1494.418107188918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2026-10-16 07:00:00+02:00</t>
        </is>
      </c>
      <c r="AJ12155" s="33" t="n">
        <v>1690.004986801939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2026-10-16 08:00:00+02:00</t>
        </is>
      </c>
      <c r="AJ12156" s="33" t="n">
        <v>1766.733868809811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2026-10-16 09:00:00+02:00</t>
        </is>
      </c>
      <c r="AJ12157" s="33" t="n">
        <v>1775.910407126659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2026-10-16 10:00:00+02:00</t>
        </is>
      </c>
      <c r="AJ12158" s="33" t="n">
        <v>1757.588193326214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2026-10-16 11:00:00+02:00</t>
        </is>
      </c>
      <c r="AJ12159" s="33" t="n">
        <v>1706.863617495386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2026-10-16 12:00:00+02:00</t>
        </is>
      </c>
      <c r="AJ12160" s="33" t="n">
        <v>1671.111057318277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2026-10-16 13:00:00+02:00</t>
        </is>
      </c>
      <c r="AJ12161" s="33" t="n">
        <v>1633.360281275106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2026-10-16 14:00:00+02:00</t>
        </is>
      </c>
      <c r="AJ12162" s="33" t="n">
        <v>1645.281612986528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2026-10-16 15:00:00+02:00</t>
        </is>
      </c>
      <c r="AJ12163" s="33" t="n">
        <v>1669.208750181077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2026-10-16 16:00:00+02:00</t>
        </is>
      </c>
      <c r="AJ12164" s="33" t="n">
        <v>1772.152603553372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2026-10-16 17:00:00+02:00</t>
        </is>
      </c>
      <c r="AJ12165" s="33" t="n">
        <v>1997.08439027114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2026-10-16 18:00:00+02:00</t>
        </is>
      </c>
      <c r="AJ12166" s="33" t="n">
        <v>2230.914395180764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2026-10-16 19:00:00+02:00</t>
        </is>
      </c>
      <c r="AJ12167" s="33" t="n">
        <v>2309.302995099833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2026-10-16 20:00:00+02:00</t>
        </is>
      </c>
      <c r="AJ12168" s="33" t="n">
        <v>2110.399624036848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2026-10-16 21:00:00+02:00</t>
        </is>
      </c>
      <c r="AJ12169" s="33" t="n">
        <v>1751.442441343118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2026-10-16 22:00:00+02:00</t>
        </is>
      </c>
      <c r="AJ12170" s="33" t="n">
        <v>1412.718617282354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2026-10-16 23:00:00+02:00</t>
        </is>
      </c>
      <c r="AJ12171" s="33" t="n">
        <v>1169.835971368881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2026-10-17 00:00:00+02:00</t>
        </is>
      </c>
      <c r="AJ12172" s="33" t="n">
        <v>915.2724249566616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2026-10-17 01:00:00+02:00</t>
        </is>
      </c>
      <c r="AJ12173" s="33" t="n">
        <v>850.521114885089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2026-10-17 02:00:00+02:00</t>
        </is>
      </c>
      <c r="AJ12174" s="33" t="n">
        <v>803.2876286360734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2026-10-17 03:00:00+02:00</t>
        </is>
      </c>
      <c r="AJ12175" s="33" t="n">
        <v>796.9206357881518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2026-10-17 04:00:00+02:00</t>
        </is>
      </c>
      <c r="AJ12176" s="33" t="n">
        <v>859.1074477669221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2026-10-17 05:00:00+02:00</t>
        </is>
      </c>
      <c r="AJ12177" s="33" t="n">
        <v>1047.588695271042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2026-10-17 06:00:00+02:00</t>
        </is>
      </c>
      <c r="AJ12178" s="33" t="n">
        <v>1278.043318673791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2026-10-17 07:00:00+02:00</t>
        </is>
      </c>
      <c r="AJ12179" s="33" t="n">
        <v>1477.536694834117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2026-10-17 08:00:00+02:00</t>
        </is>
      </c>
      <c r="AJ12180" s="33" t="n">
        <v>1569.649409619332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2026-10-17 09:00:00+02:00</t>
        </is>
      </c>
      <c r="AJ12181" s="33" t="n">
        <v>1578.919249062352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2026-10-17 10:00:00+02:00</t>
        </is>
      </c>
      <c r="AJ12182" s="33" t="n">
        <v>1549.736009490731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2026-10-17 11:00:00+02:00</t>
        </is>
      </c>
      <c r="AJ12183" s="33" t="n">
        <v>1511.568664465631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2026-10-17 12:00:00+02:00</t>
        </is>
      </c>
      <c r="AJ12184" s="33" t="n">
        <v>1468.695874082354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2026-10-17 13:00:00+02:00</t>
        </is>
      </c>
      <c r="AJ12185" s="33" t="n">
        <v>1418.50778801341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2026-10-17 14:00:00+02:00</t>
        </is>
      </c>
      <c r="AJ12186" s="33" t="n">
        <v>1382.124850084349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2026-10-17 15:00:00+02:00</t>
        </is>
      </c>
      <c r="AJ12187" s="33" t="n">
        <v>1379.268897534011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2026-10-17 16:00:00+02:00</t>
        </is>
      </c>
      <c r="AJ12188" s="33" t="n">
        <v>1461.744207790049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2026-10-17 17:00:00+02:00</t>
        </is>
      </c>
      <c r="AJ12189" s="33" t="n">
        <v>1703.352547600596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2026-10-17 18:00:00+02:00</t>
        </is>
      </c>
      <c r="AJ12190" s="33" t="n">
        <v>1945.956160546073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2026-10-17 19:00:00+02:00</t>
        </is>
      </c>
      <c r="AJ12191" s="33" t="n">
        <v>2025.387117498174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2026-10-17 20:00:00+02:00</t>
        </is>
      </c>
      <c r="AJ12192" s="33" t="n">
        <v>1831.851152850038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2026-10-17 21:00:00+02:00</t>
        </is>
      </c>
      <c r="AJ12193" s="33" t="n">
        <v>1508.387896119582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2026-10-17 22:00:00+02:00</t>
        </is>
      </c>
      <c r="AJ12194" s="33" t="n">
        <v>1226.518695594635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2026-10-17 23:00:00+02:00</t>
        </is>
      </c>
      <c r="AJ12195" s="33" t="n">
        <v>1011.240827467148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2026-10-18 00:00:00+02:00</t>
        </is>
      </c>
      <c r="AJ12196" s="33" t="n">
        <v>862.0765244785603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2026-10-18 01:00:00+02:00</t>
        </is>
      </c>
      <c r="AJ12197" s="33" t="n">
        <v>812.6317427650454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2026-10-18 02:00:00+02:00</t>
        </is>
      </c>
      <c r="AJ12198" s="33" t="n">
        <v>807.0892505930091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2026-10-18 03:00:00+02:00</t>
        </is>
      </c>
      <c r="AJ12199" s="33" t="n">
        <v>825.9686506895601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2026-10-18 04:00:00+02:00</t>
        </is>
      </c>
      <c r="AJ12200" s="33" t="n">
        <v>885.8796986580049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2026-10-18 05:00:00+02:00</t>
        </is>
      </c>
      <c r="AJ12201" s="33" t="n">
        <v>1044.883733183991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2026-10-18 06:00:00+02:00</t>
        </is>
      </c>
      <c r="AJ12202" s="33" t="n">
        <v>1249.006943041969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2026-10-18 07:00:00+02:00</t>
        </is>
      </c>
      <c r="AJ12203" s="33" t="n">
        <v>1438.199102188715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2026-10-18 08:00:00+02:00</t>
        </is>
      </c>
      <c r="AJ12204" s="33" t="n">
        <v>1519.880853862342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2026-10-18 09:00:00+02:00</t>
        </is>
      </c>
      <c r="AJ12205" s="33" t="n">
        <v>1518.092930545742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2026-10-18 10:00:00+02:00</t>
        </is>
      </c>
      <c r="AJ12206" s="33" t="n">
        <v>1471.69898899798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2026-10-18 11:00:00+02:00</t>
        </is>
      </c>
      <c r="AJ12207" s="33" t="n">
        <v>1411.000832174428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2026-10-18 12:00:00+02:00</t>
        </is>
      </c>
      <c r="AJ12208" s="33" t="n">
        <v>1366.65064441763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2026-10-18 13:00:00+02:00</t>
        </is>
      </c>
      <c r="AJ12209" s="33" t="n">
        <v>1328.02024021359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2026-10-18 14:00:00+02:00</t>
        </is>
      </c>
      <c r="AJ12210" s="33" t="n">
        <v>1307.813218551015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2026-10-18 15:00:00+02:00</t>
        </is>
      </c>
      <c r="AJ12211" s="33" t="n">
        <v>1335.88336027737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2026-10-18 16:00:00+02:00</t>
        </is>
      </c>
      <c r="AJ12212" s="33" t="n">
        <v>1436.529493761973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2026-10-18 17:00:00+02:00</t>
        </is>
      </c>
      <c r="AJ12213" s="33" t="n">
        <v>1656.61103834656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2026-10-18 18:00:00+02:00</t>
        </is>
      </c>
      <c r="AJ12214" s="33" t="n">
        <v>1848.410220464655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2026-10-18 19:00:00+02:00</t>
        </is>
      </c>
      <c r="AJ12215" s="33" t="n">
        <v>1904.920118784627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2026-10-18 20:00:00+02:00</t>
        </is>
      </c>
      <c r="AJ12216" s="33" t="n">
        <v>1757.267654722339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2026-10-18 21:00:00+02:00</t>
        </is>
      </c>
      <c r="AJ12217" s="33" t="n">
        <v>1464.429728070677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2026-10-18 22:00:00+02:00</t>
        </is>
      </c>
      <c r="AJ12218" s="33" t="n">
        <v>1201.655863014746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2026-10-18 23:00:00+02:00</t>
        </is>
      </c>
      <c r="AJ12219" s="33" t="n">
        <v>987.4998846684809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2026-10-19 00:00:00+02:00</t>
        </is>
      </c>
      <c r="AJ12220" s="33" t="n">
        <v>1067.963575939754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2026-10-19 01:00:00+02:00</t>
        </is>
      </c>
      <c r="AJ12221" s="33" t="n">
        <v>1021.440608284361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2026-10-19 02:00:00+02:00</t>
        </is>
      </c>
      <c r="AJ12222" s="33" t="n">
        <v>1008.77735726239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2026-10-19 03:00:00+02:00</t>
        </is>
      </c>
      <c r="AJ12223" s="33" t="n">
        <v>1019.711155404236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2026-10-19 04:00:00+02:00</t>
        </is>
      </c>
      <c r="AJ12224" s="33" t="n">
        <v>1086.314231866946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2026-10-19 05:00:00+02:00</t>
        </is>
      </c>
      <c r="AJ12225" s="33" t="n">
        <v>1305.782227375586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2026-10-19 06:00:00+02:00</t>
        </is>
      </c>
      <c r="AJ12226" s="33" t="n">
        <v>1548.716005914438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2026-10-19 07:00:00+02:00</t>
        </is>
      </c>
      <c r="AJ12227" s="33" t="n">
        <v>1746.664051343279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2026-10-19 08:00:00+02:00</t>
        </is>
      </c>
      <c r="AJ12228" s="33" t="n">
        <v>1764.8725260635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2026-10-19 09:00:00+02:00</t>
        </is>
      </c>
      <c r="AJ12229" s="33" t="n">
        <v>1713.484662976278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2026-10-19 10:00:00+02:00</t>
        </is>
      </c>
      <c r="AJ12230" s="33" t="n">
        <v>1626.415764547862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2026-10-19 11:00:00+02:00</t>
        </is>
      </c>
      <c r="AJ12231" s="33" t="n">
        <v>1554.349636563968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2026-10-19 12:00:00+02:00</t>
        </is>
      </c>
      <c r="AJ12232" s="33" t="n">
        <v>1502.726168846184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2026-10-19 13:00:00+02:00</t>
        </is>
      </c>
      <c r="AJ12233" s="33" t="n">
        <v>1472.163222689541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2026-10-19 14:00:00+02:00</t>
        </is>
      </c>
      <c r="AJ12234" s="33" t="n">
        <v>1472.25512409692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2026-10-19 15:00:00+02:00</t>
        </is>
      </c>
      <c r="AJ12235" s="33" t="n">
        <v>1517.676963815468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2026-10-19 16:00:00+02:00</t>
        </is>
      </c>
      <c r="AJ12236" s="33" t="n">
        <v>1639.423723384024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2026-10-19 17:00:00+02:00</t>
        </is>
      </c>
      <c r="AJ12237" s="33" t="n">
        <v>1904.686569829117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2026-10-19 18:00:00+02:00</t>
        </is>
      </c>
      <c r="AJ12238" s="33" t="n">
        <v>2150.228965861292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2026-10-19 19:00:00+02:00</t>
        </is>
      </c>
      <c r="AJ12239" s="33" t="n">
        <v>2234.41478378182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2026-10-19 20:00:00+02:00</t>
        </is>
      </c>
      <c r="AJ12240" s="33" t="n">
        <v>2048.760515552633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2026-10-19 21:00:00+02:00</t>
        </is>
      </c>
      <c r="AJ12241" s="33" t="n">
        <v>1723.164818838495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2026-10-19 22:00:00+02:00</t>
        </is>
      </c>
      <c r="AJ12242" s="33" t="n">
        <v>1432.406998194134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2026-10-19 23:00:00+02:00</t>
        </is>
      </c>
      <c r="AJ12243" s="33" t="n">
        <v>1199.835587314726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2026-10-20 00:00:00+02:00</t>
        </is>
      </c>
      <c r="AJ12244" s="33" t="n">
        <v>1054.850778022902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2026-10-20 01:00:00+02:00</t>
        </is>
      </c>
      <c r="AJ12245" s="33" t="n">
        <v>986.3279332430764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2026-10-20 02:00:00+02:00</t>
        </is>
      </c>
      <c r="AJ12246" s="33" t="n">
        <v>968.7008807018352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2026-10-20 03:00:00+02:00</t>
        </is>
      </c>
      <c r="AJ12247" s="33" t="n">
        <v>992.3567841417384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2026-10-20 04:00:00+02:00</t>
        </is>
      </c>
      <c r="AJ12248" s="33" t="n">
        <v>1064.762973938167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2026-10-20 05:00:00+02:00</t>
        </is>
      </c>
      <c r="AJ12249" s="33" t="n">
        <v>1300.996585738681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2026-10-20 06:00:00+02:00</t>
        </is>
      </c>
      <c r="AJ12250" s="33" t="n">
        <v>1572.292619241629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2026-10-20 07:00:00+02:00</t>
        </is>
      </c>
      <c r="AJ12251" s="33" t="n">
        <v>1812.973319277654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2026-10-20 08:00:00+02:00</t>
        </is>
      </c>
      <c r="AJ12252" s="33" t="n">
        <v>1867.041334088776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2026-10-20 09:00:00+02:00</t>
        </is>
      </c>
      <c r="AJ12253" s="33" t="n">
        <v>1827.840785557115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2026-10-20 10:00:00+02:00</t>
        </is>
      </c>
      <c r="AJ12254" s="33" t="n">
        <v>1752.854477102286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2026-10-20 11:00:00+02:00</t>
        </is>
      </c>
      <c r="AJ12255" s="33" t="n">
        <v>1692.517702358555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2026-10-20 12:00:00+02:00</t>
        </is>
      </c>
      <c r="AJ12256" s="33" t="n">
        <v>1624.818114760373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2026-10-20 13:00:00+02:00</t>
        </is>
      </c>
      <c r="AJ12257" s="33" t="n">
        <v>1568.133269976819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2026-10-20 14:00:00+02:00</t>
        </is>
      </c>
      <c r="AJ12258" s="33" t="n">
        <v>1521.284066575459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2026-10-20 15:00:00+02:00</t>
        </is>
      </c>
      <c r="AJ12259" s="33" t="n">
        <v>1553.372722191046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2026-10-20 16:00:00+02:00</t>
        </is>
      </c>
      <c r="AJ12260" s="33" t="n">
        <v>1670.441212902664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2026-10-20 17:00:00+02:00</t>
        </is>
      </c>
      <c r="AJ12261" s="33" t="n">
        <v>1930.530431436273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2026-10-20 18:00:00+02:00</t>
        </is>
      </c>
      <c r="AJ12262" s="33" t="n">
        <v>2137.079540683986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2026-10-20 19:00:00+02:00</t>
        </is>
      </c>
      <c r="AJ12263" s="33" t="n">
        <v>2198.563389428314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2026-10-20 20:00:00+02:00</t>
        </is>
      </c>
      <c r="AJ12264" s="33" t="n">
        <v>2022.543525353875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2026-10-20 21:00:00+02:00</t>
        </is>
      </c>
      <c r="AJ12265" s="33" t="n">
        <v>1712.051793342708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2026-10-20 22:00:00+02:00</t>
        </is>
      </c>
      <c r="AJ12266" s="33" t="n">
        <v>1391.024733710324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2026-10-20 23:00:00+02:00</t>
        </is>
      </c>
      <c r="AJ12267" s="33" t="n">
        <v>1134.726935269809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2026-10-21 00:00:00+02:00</t>
        </is>
      </c>
      <c r="AJ12268" s="33" t="n">
        <v>1015.722027472888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2026-10-21 01:00:00+02:00</t>
        </is>
      </c>
      <c r="AJ12269" s="33" t="n">
        <v>920.7870676886164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2026-10-21 02:00:00+02:00</t>
        </is>
      </c>
      <c r="AJ12270" s="33" t="n">
        <v>861.1216445969225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2026-10-21 03:00:00+02:00</t>
        </is>
      </c>
      <c r="AJ12271" s="33" t="n">
        <v>869.1476878955991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2026-10-21 04:00:00+02:00</t>
        </is>
      </c>
      <c r="AJ12272" s="33" t="n">
        <v>964.3442413450171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2026-10-21 05:00:00+02:00</t>
        </is>
      </c>
      <c r="AJ12273" s="33" t="n">
        <v>1227.562160029163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2026-10-21 06:00:00+02:00</t>
        </is>
      </c>
      <c r="AJ12274" s="33" t="n">
        <v>1499.953526693345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2026-10-21 07:00:00+02:00</t>
        </is>
      </c>
      <c r="AJ12275" s="33" t="n">
        <v>1728.386698978445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2026-10-21 08:00:00+02:00</t>
        </is>
      </c>
      <c r="AJ12276" s="33" t="n">
        <v>1780.339466406237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2026-10-21 09:00:00+02:00</t>
        </is>
      </c>
      <c r="AJ12277" s="33" t="n">
        <v>1775.717490964529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2026-10-21 10:00:00+02:00</t>
        </is>
      </c>
      <c r="AJ12278" s="33" t="n">
        <v>1745.661463299816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2026-10-21 11:00:00+02:00</t>
        </is>
      </c>
      <c r="AJ12279" s="33" t="n">
        <v>1712.701900022194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2026-10-21 12:00:00+02:00</t>
        </is>
      </c>
      <c r="AJ12280" s="33" t="n">
        <v>1693.198920182297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2026-10-21 13:00:00+02:00</t>
        </is>
      </c>
      <c r="AJ12281" s="33" t="n">
        <v>1661.33713754881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2026-10-21 14:00:00+02:00</t>
        </is>
      </c>
      <c r="AJ12282" s="33" t="n">
        <v>1635.281117771844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2026-10-21 15:00:00+02:00</t>
        </is>
      </c>
      <c r="AJ12283" s="33" t="n">
        <v>1651.021858617859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2026-10-21 16:00:00+02:00</t>
        </is>
      </c>
      <c r="AJ12284" s="33" t="n">
        <v>1772.315325810115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2026-10-21 17:00:00+02:00</t>
        </is>
      </c>
      <c r="AJ12285" s="33" t="n">
        <v>2050.981805736194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2026-10-21 18:00:00+02:00</t>
        </is>
      </c>
      <c r="AJ12286" s="33" t="n">
        <v>2295.676762172473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2026-10-21 19:00:00+02:00</t>
        </is>
      </c>
      <c r="AJ12287" s="33" t="n">
        <v>2331.744867884536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2026-10-21 20:00:00+02:00</t>
        </is>
      </c>
      <c r="AJ12288" s="33" t="n">
        <v>2108.487509627406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2026-10-21 21:00:00+02:00</t>
        </is>
      </c>
      <c r="AJ12289" s="33" t="n">
        <v>1741.628458517449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2026-10-21 22:00:00+02:00</t>
        </is>
      </c>
      <c r="AJ12290" s="33" t="n">
        <v>1411.131942925474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2026-10-21 23:00:00+02:00</t>
        </is>
      </c>
      <c r="AJ12291" s="33" t="n">
        <v>1140.821067011176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2026-10-22 00:00:00+02:00</t>
        </is>
      </c>
      <c r="AJ12292" s="33" t="n">
        <v>1024.68177617738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2026-10-22 01:00:00+02:00</t>
        </is>
      </c>
      <c r="AJ12293" s="33" t="n">
        <v>951.692440666509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2026-10-22 02:00:00+02:00</t>
        </is>
      </c>
      <c r="AJ12294" s="33" t="n">
        <v>928.4917249816056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2026-10-22 03:00:00+02:00</t>
        </is>
      </c>
      <c r="AJ12295" s="33" t="n">
        <v>932.9390637670416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2026-10-22 04:00:00+02:00</t>
        </is>
      </c>
      <c r="AJ12296" s="33" t="n">
        <v>1015.639061790622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2026-10-22 05:00:00+02:00</t>
        </is>
      </c>
      <c r="AJ12297" s="33" t="n">
        <v>1270.432767400971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2026-10-22 06:00:00+02:00</t>
        </is>
      </c>
      <c r="AJ12298" s="33" t="n">
        <v>1565.01763653179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2026-10-22 07:00:00+02:00</t>
        </is>
      </c>
      <c r="AJ12299" s="33" t="n">
        <v>1838.796658267466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2026-10-22 08:00:00+02:00</t>
        </is>
      </c>
      <c r="AJ12300" s="33" t="n">
        <v>1927.957362952218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2026-10-22 09:00:00+02:00</t>
        </is>
      </c>
      <c r="AJ12301" s="33" t="n">
        <v>1929.983814281138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2026-10-22 10:00:00+02:00</t>
        </is>
      </c>
      <c r="AJ12302" s="33" t="n">
        <v>1871.604491046778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2026-10-22 11:00:00+02:00</t>
        </is>
      </c>
      <c r="AJ12303" s="33" t="n">
        <v>1802.797314236664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2026-10-22 12:00:00+02:00</t>
        </is>
      </c>
      <c r="AJ12304" s="33" t="n">
        <v>1725.161768206116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2026-10-22 13:00:00+02:00</t>
        </is>
      </c>
      <c r="AJ12305" s="33" t="n">
        <v>1653.317484373308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2026-10-22 14:00:00+02:00</t>
        </is>
      </c>
      <c r="AJ12306" s="33" t="n">
        <v>1593.821715871801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2026-10-22 15:00:00+02:00</t>
        </is>
      </c>
      <c r="AJ12307" s="33" t="n">
        <v>1602.846417831141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2026-10-22 16:00:00+02:00</t>
        </is>
      </c>
      <c r="AJ12308" s="33" t="n">
        <v>1712.974903350324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2026-10-22 17:00:00+02:00</t>
        </is>
      </c>
      <c r="AJ12309" s="33" t="n">
        <v>1943.269526730298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2026-10-22 18:00:00+02:00</t>
        </is>
      </c>
      <c r="AJ12310" s="33" t="n">
        <v>2147.774891018997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2026-10-22 19:00:00+02:00</t>
        </is>
      </c>
      <c r="AJ12311" s="33" t="n">
        <v>2187.916756391926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2026-10-22 20:00:00+02:00</t>
        </is>
      </c>
      <c r="AJ12312" s="33" t="n">
        <v>2001.749209054983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2026-10-22 21:00:00+02:00</t>
        </is>
      </c>
      <c r="AJ12313" s="33" t="n">
        <v>1675.102188274588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2026-10-22 22:00:00+02:00</t>
        </is>
      </c>
      <c r="AJ12314" s="33" t="n">
        <v>1378.774861901113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2026-10-22 23:00:00+02:00</t>
        </is>
      </c>
      <c r="AJ12315" s="33" t="n">
        <v>1159.256802388836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2026-10-23 00:00:00+02:00</t>
        </is>
      </c>
      <c r="AJ12316" s="33" t="n">
        <v>1042.351020372907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2026-10-23 01:00:00+02:00</t>
        </is>
      </c>
      <c r="AJ12317" s="33" t="n">
        <v>976.1942762482666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2026-10-23 02:00:00+02:00</t>
        </is>
      </c>
      <c r="AJ12318" s="33" t="n">
        <v>929.961360191146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2026-10-23 03:00:00+02:00</t>
        </is>
      </c>
      <c r="AJ12319" s="33" t="n">
        <v>928.6670658290584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2026-10-23 04:00:00+02:00</t>
        </is>
      </c>
      <c r="AJ12320" s="33" t="n">
        <v>1022.014379100641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2026-10-23 05:00:00+02:00</t>
        </is>
      </c>
      <c r="AJ12321" s="33" t="n">
        <v>1277.245143366858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2026-10-23 06:00:00+02:00</t>
        </is>
      </c>
      <c r="AJ12322" s="33" t="n">
        <v>1559.25668663996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2026-10-23 07:00:00+02:00</t>
        </is>
      </c>
      <c r="AJ12323" s="33" t="n">
        <v>1788.271735515531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2026-10-23 08:00:00+02:00</t>
        </is>
      </c>
      <c r="AJ12324" s="33" t="n">
        <v>1875.190092525364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2026-10-23 09:00:00+02:00</t>
        </is>
      </c>
      <c r="AJ12325" s="33" t="n">
        <v>1886.429408016304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2026-10-23 10:00:00+02:00</t>
        </is>
      </c>
      <c r="AJ12326" s="33" t="n">
        <v>1825.116021067769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2026-10-23 11:00:00+02:00</t>
        </is>
      </c>
      <c r="AJ12327" s="33" t="n">
        <v>1758.318126859469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2026-10-23 12:00:00+02:00</t>
        </is>
      </c>
      <c r="AJ12328" s="33" t="n">
        <v>1696.870047927981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2026-10-23 13:00:00+02:00</t>
        </is>
      </c>
      <c r="AJ12329" s="33" t="n">
        <v>1675.829458826653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2026-10-23 14:00:00+02:00</t>
        </is>
      </c>
      <c r="AJ12330" s="33" t="n">
        <v>1658.564382248885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2026-10-23 15:00:00+02:00</t>
        </is>
      </c>
      <c r="AJ12331" s="33" t="n">
        <v>1686.624194698002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2026-10-23 16:00:00+02:00</t>
        </is>
      </c>
      <c r="AJ12332" s="33" t="n">
        <v>1794.781354958793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2026-10-23 17:00:00+02:00</t>
        </is>
      </c>
      <c r="AJ12333" s="33" t="n">
        <v>1996.63226409939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2026-10-23 18:00:00+02:00</t>
        </is>
      </c>
      <c r="AJ12334" s="33" t="n">
        <v>2176.232219060392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2026-10-23 19:00:00+02:00</t>
        </is>
      </c>
      <c r="AJ12335" s="33" t="n">
        <v>2188.051653487007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2026-10-23 20:00:00+02:00</t>
        </is>
      </c>
      <c r="AJ12336" s="33" t="n">
        <v>1991.398078211537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2026-10-23 21:00:00+02:00</t>
        </is>
      </c>
      <c r="AJ12337" s="33" t="n">
        <v>1663.130772815324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2026-10-23 22:00:00+02:00</t>
        </is>
      </c>
      <c r="AJ12338" s="33" t="n">
        <v>1355.820013871122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2026-10-23 23:00:00+02:00</t>
        </is>
      </c>
      <c r="AJ12339" s="33" t="n">
        <v>1133.447036627004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2026-10-24 00:00:00+02:00</t>
        </is>
      </c>
      <c r="AJ12340" s="33" t="n">
        <v>865.5654770946384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2026-10-24 01:00:00+02:00</t>
        </is>
      </c>
      <c r="AJ12341" s="33" t="n">
        <v>808.9738736249831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2026-10-24 02:00:00+02:00</t>
        </is>
      </c>
      <c r="AJ12342" s="33" t="n">
        <v>775.2264595610937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2026-10-24 03:00:00+02:00</t>
        </is>
      </c>
      <c r="AJ12343" s="33" t="n">
        <v>795.9275282704388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2026-10-24 04:00:00+02:00</t>
        </is>
      </c>
      <c r="AJ12344" s="33" t="n">
        <v>879.1022904955751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2026-10-24 05:00:00+02:00</t>
        </is>
      </c>
      <c r="AJ12345" s="33" t="n">
        <v>1105.887425383955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2026-10-24 06:00:00+02:00</t>
        </is>
      </c>
      <c r="AJ12346" s="33" t="n">
        <v>1328.204956366743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2026-10-24 07:00:00+02:00</t>
        </is>
      </c>
      <c r="AJ12347" s="33" t="n">
        <v>1518.875721167194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2026-10-24 08:00:00+02:00</t>
        </is>
      </c>
      <c r="AJ12348" s="33" t="n">
        <v>1571.741068317016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2026-10-24 09:00:00+02:00</t>
        </is>
      </c>
      <c r="AJ12349" s="33" t="n">
        <v>1582.804520516104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2026-10-24 10:00:00+02:00</t>
        </is>
      </c>
      <c r="AJ12350" s="33" t="n">
        <v>1547.813063812992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2026-10-24 11:00:00+02:00</t>
        </is>
      </c>
      <c r="AJ12351" s="33" t="n">
        <v>1491.980985220577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2026-10-24 12:00:00+02:00</t>
        </is>
      </c>
      <c r="AJ12352" s="33" t="n">
        <v>1433.906112652654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2026-10-24 13:00:00+02:00</t>
        </is>
      </c>
      <c r="AJ12353" s="33" t="n">
        <v>1401.591144920977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2026-10-24 14:00:00+02:00</t>
        </is>
      </c>
      <c r="AJ12354" s="33" t="n">
        <v>1385.05895868776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2026-10-24 15:00:00+02:00</t>
        </is>
      </c>
      <c r="AJ12355" s="33" t="n">
        <v>1435.306686918459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2026-10-24 16:00:00+02:00</t>
        </is>
      </c>
      <c r="AJ12356" s="33" t="n">
        <v>1575.99386522523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2026-10-24 17:00:00+02:00</t>
        </is>
      </c>
      <c r="AJ12357" s="33" t="n">
        <v>1805.929569158779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2026-10-24 18:00:00+02:00</t>
        </is>
      </c>
      <c r="AJ12358" s="33" t="n">
        <v>1982.127240090136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2026-10-24 19:00:00+02:00</t>
        </is>
      </c>
      <c r="AJ12359" s="33" t="n">
        <v>1979.593252999966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2026-10-24 20:00:00+02:00</t>
        </is>
      </c>
      <c r="AJ12360" s="33" t="n">
        <v>1790.296210127264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2026-10-24 21:00:00+02:00</t>
        </is>
      </c>
      <c r="AJ12361" s="33" t="n">
        <v>1492.2271721131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2026-10-24 22:00:00+02:00</t>
        </is>
      </c>
      <c r="AJ12362" s="33" t="n">
        <v>1227.671471800778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2026-10-24 23:00:00+02:00</t>
        </is>
      </c>
      <c r="AJ12363" s="33" t="n">
        <v>1027.263187933056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2026-10-25 00:00:00+02:00</t>
        </is>
      </c>
      <c r="AJ12364" s="33" t="n">
        <v>879.6949245117696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2026-10-25 01:00:00+02:00</t>
        </is>
      </c>
      <c r="AJ12365" s="33" t="n">
        <v>802.304408739918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2026-10-25 02:00:00+02:00</t>
        </is>
      </c>
      <c r="AJ12366" s="33" t="n">
        <v>779.4084799525217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2026-10-25 02:00:00+01:00</t>
        </is>
      </c>
      <c r="AJ12367" s="33" t="n">
        <v>756.5125511642955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2026-10-25 03:00:00+01:00</t>
        </is>
      </c>
      <c r="AJ12368" s="33" t="n">
        <v>764.0207957110113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2026-10-25 04:00:00+01:00</t>
        </is>
      </c>
      <c r="AJ12369" s="33" t="n">
        <v>843.2169765720887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2026-10-25 05:00:00+01:00</t>
        </is>
      </c>
      <c r="AJ12370" s="33" t="n">
        <v>1038.877553196807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2026-10-25 06:00:00+01:00</t>
        </is>
      </c>
      <c r="AJ12371" s="33" t="n">
        <v>1261.259970903673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2026-10-25 07:00:00+01:00</t>
        </is>
      </c>
      <c r="AJ12372" s="33" t="n">
        <v>1465.18884729876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2026-10-25 08:00:00+01:00</t>
        </is>
      </c>
      <c r="AJ12373" s="33" t="n">
        <v>1537.562549098372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2026-10-25 09:00:00+01:00</t>
        </is>
      </c>
      <c r="AJ12374" s="33" t="n">
        <v>1528.936212645228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2026-10-25 10:00:00+01:00</t>
        </is>
      </c>
      <c r="AJ12375" s="33" t="n">
        <v>1473.987093231414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2026-10-25 11:00:00+01:00</t>
        </is>
      </c>
      <c r="AJ12376" s="33" t="n">
        <v>1420.675545958231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2026-10-25 12:00:00+01:00</t>
        </is>
      </c>
      <c r="AJ12377" s="33" t="n">
        <v>1382.110137306027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2026-10-25 13:00:00+01:00</t>
        </is>
      </c>
      <c r="AJ12378" s="33" t="n">
        <v>1351.394806886789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2026-10-25 14:00:00+01:00</t>
        </is>
      </c>
      <c r="AJ12379" s="33" t="n">
        <v>1328.385447657128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2026-10-25 15:00:00+01:00</t>
        </is>
      </c>
      <c r="AJ12380" s="33" t="n">
        <v>1365.029519614787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2026-10-25 16:00:00+01:00</t>
        </is>
      </c>
      <c r="AJ12381" s="33" t="n">
        <v>1501.656746026309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2026-10-25 17:00:00+01:00</t>
        </is>
      </c>
      <c r="AJ12382" s="33" t="n">
        <v>1716.03560031987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2026-10-25 18:00:00+01:00</t>
        </is>
      </c>
      <c r="AJ12383" s="33" t="n">
        <v>1850.226748453728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2026-10-25 19:00:00+01:00</t>
        </is>
      </c>
      <c r="AJ12384" s="33" t="n">
        <v>1826.967378825632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2026-10-25 20:00:00+01:00</t>
        </is>
      </c>
      <c r="AJ12385" s="33" t="n">
        <v>1687.817716722213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2026-10-25 21:00:00+01:00</t>
        </is>
      </c>
      <c r="AJ12386" s="33" t="n">
        <v>1482.884313862261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2026-10-25 22:00:00+01:00</t>
        </is>
      </c>
      <c r="AJ12387" s="33" t="n">
        <v>1255.961145953311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2026-10-25 23:00:00+01:00</t>
        </is>
      </c>
      <c r="AJ12388" s="33" t="n">
        <v>1042.390211581879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2026-10-26 00:00:00+01:00</t>
        </is>
      </c>
      <c r="AJ12389" s="33" t="n">
        <v>1122.691790012466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2026-10-26 01:00:00+01:00</t>
        </is>
      </c>
      <c r="AJ12390" s="33" t="n">
        <v>1039.776394513242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2026-10-26 02:00:00+01:00</t>
        </is>
      </c>
      <c r="AJ12391" s="33" t="n">
        <v>992.001218337714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2026-10-26 03:00:00+01:00</t>
        </is>
      </c>
      <c r="AJ12392" s="33" t="n">
        <v>986.0320754453558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2026-10-26 04:00:00+01:00</t>
        </is>
      </c>
      <c r="AJ12393" s="33" t="n">
        <v>1070.449611290359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2026-10-26 05:00:00+01:00</t>
        </is>
      </c>
      <c r="AJ12394" s="33" t="n">
        <v>1301.934598026284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2026-10-26 06:00:00+01:00</t>
        </is>
      </c>
      <c r="AJ12395" s="33" t="n">
        <v>1546.804963215806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2026-10-26 07:00:00+01:00</t>
        </is>
      </c>
      <c r="AJ12396" s="33" t="n">
        <v>1741.830674646193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2026-10-26 08:00:00+01:00</t>
        </is>
      </c>
      <c r="AJ12397" s="33" t="n">
        <v>1789.118099642376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2026-10-26 09:00:00+01:00</t>
        </is>
      </c>
      <c r="AJ12398" s="33" t="n">
        <v>1794.023331677151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2026-10-26 10:00:00+01:00</t>
        </is>
      </c>
      <c r="AJ12399" s="33" t="n">
        <v>1766.036900822257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2026-10-26 11:00:00+01:00</t>
        </is>
      </c>
      <c r="AJ12400" s="33" t="n">
        <v>1715.941305453653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2026-10-26 12:00:00+01:00</t>
        </is>
      </c>
      <c r="AJ12401" s="33" t="n">
        <v>1661.865620042461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2026-10-26 13:00:00+01:00</t>
        </is>
      </c>
      <c r="AJ12402" s="33" t="n">
        <v>1628.18848110204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2026-10-26 14:00:00+01:00</t>
        </is>
      </c>
      <c r="AJ12403" s="33" t="n">
        <v>1648.714457441992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2026-10-26 15:00:00+01:00</t>
        </is>
      </c>
      <c r="AJ12404" s="33" t="n">
        <v>1745.288606397637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2026-10-26 16:00:00+01:00</t>
        </is>
      </c>
      <c r="AJ12405" s="33" t="n">
        <v>1951.858571205508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2026-10-26 17:00:00+01:00</t>
        </is>
      </c>
      <c r="AJ12406" s="33" t="n">
        <v>2180.134508383733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2026-10-26 18:00:00+01:00</t>
        </is>
      </c>
      <c r="AJ12407" s="33" t="n">
        <v>2329.950417623338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2026-10-26 19:00:00+01:00</t>
        </is>
      </c>
      <c r="AJ12408" s="33" t="n">
        <v>2270.033155213851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2026-10-26 20:00:00+01:00</t>
        </is>
      </c>
      <c r="AJ12409" s="33" t="n">
        <v>2078.865272505365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2026-10-26 21:00:00+01:00</t>
        </is>
      </c>
      <c r="AJ12410" s="33" t="n">
        <v>1775.906407324237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2026-10-26 22:00:00+01:00</t>
        </is>
      </c>
      <c r="AJ12411" s="33" t="n">
        <v>1479.681247923375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2026-10-26 23:00:00+01:00</t>
        </is>
      </c>
      <c r="AJ12412" s="33" t="n">
        <v>1229.500833712199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2026-10-27 00:00:00+01:00</t>
        </is>
      </c>
      <c r="AJ12413" s="33" t="n">
        <v>1107.103991640063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2026-10-27 01:00:00+01:00</t>
        </is>
      </c>
      <c r="AJ12414" s="33" t="n">
        <v>1025.631906068938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2026-10-27 02:00:00+01:00</t>
        </is>
      </c>
      <c r="AJ12415" s="33" t="n">
        <v>962.1788866064264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2026-10-27 03:00:00+01:00</t>
        </is>
      </c>
      <c r="AJ12416" s="33" t="n">
        <v>967.3508783121424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2026-10-27 04:00:00+01:00</t>
        </is>
      </c>
      <c r="AJ12417" s="33" t="n">
        <v>1042.442588531304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2026-10-27 05:00:00+01:00</t>
        </is>
      </c>
      <c r="AJ12418" s="33" t="n">
        <v>1263.664549829976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2026-10-27 06:00:00+01:00</t>
        </is>
      </c>
      <c r="AJ12419" s="33" t="n">
        <v>1534.244812096407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2026-10-27 07:00:00+01:00</t>
        </is>
      </c>
      <c r="AJ12420" s="33" t="n">
        <v>1780.699746416385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2026-10-27 08:00:00+01:00</t>
        </is>
      </c>
      <c r="AJ12421" s="33" t="n">
        <v>1869.474249136006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2026-10-27 09:00:00+01:00</t>
        </is>
      </c>
      <c r="AJ12422" s="33" t="n">
        <v>1884.076959258152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2026-10-27 10:00:00+01:00</t>
        </is>
      </c>
      <c r="AJ12423" s="33" t="n">
        <v>1825.251354581543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2026-10-27 11:00:00+01:00</t>
        </is>
      </c>
      <c r="AJ12424" s="33" t="n">
        <v>1774.251122464341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2026-10-27 12:00:00+01:00</t>
        </is>
      </c>
      <c r="AJ12425" s="33" t="n">
        <v>1740.255503733512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2026-10-27 13:00:00+01:00</t>
        </is>
      </c>
      <c r="AJ12426" s="33" t="n">
        <v>1728.806307364251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2026-10-27 14:00:00+01:00</t>
        </is>
      </c>
      <c r="AJ12427" s="33" t="n">
        <v>1732.4360640903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2026-10-27 15:00:00+01:00</t>
        </is>
      </c>
      <c r="AJ12428" s="33" t="n">
        <v>1813.308662893183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2026-10-27 16:00:00+01:00</t>
        </is>
      </c>
      <c r="AJ12429" s="33" t="n">
        <v>2025.64547539182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2026-10-27 17:00:00+01:00</t>
        </is>
      </c>
      <c r="AJ12430" s="33" t="n">
        <v>2260.026660381309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2026-10-27 18:00:00+01:00</t>
        </is>
      </c>
      <c r="AJ12431" s="33" t="n">
        <v>2400.841657189424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2026-10-27 19:00:00+01:00</t>
        </is>
      </c>
      <c r="AJ12432" s="33" t="n">
        <v>2340.628738648057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2026-10-27 20:00:00+01:00</t>
        </is>
      </c>
      <c r="AJ12433" s="33" t="n">
        <v>2102.870100216849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2026-10-27 21:00:00+01:00</t>
        </is>
      </c>
      <c r="AJ12434" s="33" t="n">
        <v>1743.509773976802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2026-10-27 22:00:00+01:00</t>
        </is>
      </c>
      <c r="AJ12435" s="33" t="n">
        <v>1384.305546439114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2026-10-27 23:00:00+01:00</t>
        </is>
      </c>
      <c r="AJ12436" s="33" t="n">
        <v>1138.129092963389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2026-10-28 00:00:00+01:00</t>
        </is>
      </c>
      <c r="AJ12437" s="33" t="n">
        <v>1023.553214051931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2026-10-28 01:00:00+01:00</t>
        </is>
      </c>
      <c r="AJ12438" s="33" t="n">
        <v>973.9196725998032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2026-10-28 02:00:00+01:00</t>
        </is>
      </c>
      <c r="AJ12439" s="33" t="n">
        <v>959.1332877510016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2026-10-28 03:00:00+01:00</t>
        </is>
      </c>
      <c r="AJ12440" s="33" t="n">
        <v>970.8847867912442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2026-10-28 04:00:00+01:00</t>
        </is>
      </c>
      <c r="AJ12441" s="33" t="n">
        <v>1080.615556957084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2026-10-28 05:00:00+01:00</t>
        </is>
      </c>
      <c r="AJ12442" s="33" t="n">
        <v>1344.753198858018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2026-10-28 06:00:00+01:00</t>
        </is>
      </c>
      <c r="AJ12443" s="33" t="n">
        <v>1656.994740347962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2026-10-28 07:00:00+01:00</t>
        </is>
      </c>
      <c r="AJ12444" s="33" t="n">
        <v>1895.31513195138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2026-10-28 08:00:00+01:00</t>
        </is>
      </c>
      <c r="AJ12445" s="33" t="n">
        <v>1943.176496597888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2026-10-28 09:00:00+01:00</t>
        </is>
      </c>
      <c r="AJ12446" s="33" t="n">
        <v>1892.571714535565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2026-10-28 10:00:00+01:00</t>
        </is>
      </c>
      <c r="AJ12447" s="33" t="n">
        <v>1811.919328726631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2026-10-28 11:00:00+01:00</t>
        </is>
      </c>
      <c r="AJ12448" s="33" t="n">
        <v>1745.777225054497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2026-10-28 12:00:00+01:00</t>
        </is>
      </c>
      <c r="AJ12449" s="33" t="n">
        <v>1702.132666249759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2026-10-28 13:00:00+01:00</t>
        </is>
      </c>
      <c r="AJ12450" s="33" t="n">
        <v>1689.006630828589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2026-10-28 14:00:00+01:00</t>
        </is>
      </c>
      <c r="AJ12451" s="33" t="n">
        <v>1722.553070021321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2026-10-28 15:00:00+01:00</t>
        </is>
      </c>
      <c r="AJ12452" s="33" t="n">
        <v>1866.206904000794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2026-10-28 16:00:00+01:00</t>
        </is>
      </c>
      <c r="AJ12453" s="33" t="n">
        <v>2091.579567482344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2026-10-28 17:00:00+01:00</t>
        </is>
      </c>
      <c r="AJ12454" s="33" t="n">
        <v>2314.116387550672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2026-10-28 18:00:00+01:00</t>
        </is>
      </c>
      <c r="AJ12455" s="33" t="n">
        <v>2391.446517926561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2026-10-28 19:00:00+01:00</t>
        </is>
      </c>
      <c r="AJ12456" s="33" t="n">
        <v>2281.171454899269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2026-10-28 20:00:00+01:00</t>
        </is>
      </c>
      <c r="AJ12457" s="33" t="n">
        <v>2042.529134669019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2026-10-28 21:00:00+01:00</t>
        </is>
      </c>
      <c r="AJ12458" s="33" t="n">
        <v>1719.539468438064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2026-10-28 22:00:00+01:00</t>
        </is>
      </c>
      <c r="AJ12459" s="33" t="n">
        <v>1413.870869928721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2026-10-28 23:00:00+01:00</t>
        </is>
      </c>
      <c r="AJ12460" s="33" t="n">
        <v>1172.507660260125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2026-10-29 00:00:00+01:00</t>
        </is>
      </c>
      <c r="AJ12461" s="33" t="n">
        <v>1034.535771523728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2026-10-29 01:00:00+01:00</t>
        </is>
      </c>
      <c r="AJ12462" s="33" t="n">
        <v>972.6686127325296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2026-10-29 02:00:00+01:00</t>
        </is>
      </c>
      <c r="AJ12463" s="33" t="n">
        <v>959.1760298450208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2026-10-29 03:00:00+01:00</t>
        </is>
      </c>
      <c r="AJ12464" s="33" t="n">
        <v>996.0141124142136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2026-10-29 04:00:00+01:00</t>
        </is>
      </c>
      <c r="AJ12465" s="33" t="n">
        <v>1098.720701079422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2026-10-29 05:00:00+01:00</t>
        </is>
      </c>
      <c r="AJ12466" s="33" t="n">
        <v>1314.305133492981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2026-10-29 06:00:00+01:00</t>
        </is>
      </c>
      <c r="AJ12467" s="33" t="n">
        <v>1585.222881004891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2026-10-29 07:00:00+01:00</t>
        </is>
      </c>
      <c r="AJ12468" s="33" t="n">
        <v>1821.925498971877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2026-10-29 08:00:00+01:00</t>
        </is>
      </c>
      <c r="AJ12469" s="33" t="n">
        <v>1921.860833340878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2026-10-29 09:00:00+01:00</t>
        </is>
      </c>
      <c r="AJ12470" s="33" t="n">
        <v>1924.186439932776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2026-10-29 10:00:00+01:00</t>
        </is>
      </c>
      <c r="AJ12471" s="33" t="n">
        <v>1876.849830874064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2026-10-29 11:00:00+01:00</t>
        </is>
      </c>
      <c r="AJ12472" s="33" t="n">
        <v>1834.498117686591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2026-10-29 12:00:00+01:00</t>
        </is>
      </c>
      <c r="AJ12473" s="33" t="n">
        <v>1799.611854819738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2026-10-29 13:00:00+01:00</t>
        </is>
      </c>
      <c r="AJ12474" s="33" t="n">
        <v>1774.746123981364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2026-10-29 14:00:00+01:00</t>
        </is>
      </c>
      <c r="AJ12475" s="33" t="n">
        <v>1780.3932352053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2026-10-29 15:00:00+01:00</t>
        </is>
      </c>
      <c r="AJ12476" s="33" t="n">
        <v>1877.026450804822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2026-10-29 16:00:00+01:00</t>
        </is>
      </c>
      <c r="AJ12477" s="33" t="n">
        <v>2094.575573505684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2026-10-29 17:00:00+01:00</t>
        </is>
      </c>
      <c r="AJ12478" s="33" t="n">
        <v>2303.602871663534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2026-10-29 18:00:00+01:00</t>
        </is>
      </c>
      <c r="AJ12479" s="33" t="n">
        <v>2390.270358459276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2026-10-29 19:00:00+01:00</t>
        </is>
      </c>
      <c r="AJ12480" s="33" t="n">
        <v>2268.622724332118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2026-10-29 20:00:00+01:00</t>
        </is>
      </c>
      <c r="AJ12481" s="33" t="n">
        <v>2039.197578269481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2026-10-29 21:00:00+01:00</t>
        </is>
      </c>
      <c r="AJ12482" s="33" t="n">
        <v>1722.314581181787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2026-10-29 22:00:00+01:00</t>
        </is>
      </c>
      <c r="AJ12483" s="33" t="n">
        <v>1394.61373087631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2026-10-29 23:00:00+01:00</t>
        </is>
      </c>
      <c r="AJ12484" s="33" t="n">
        <v>1147.019208465342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2026-10-30 00:00:00+01:00</t>
        </is>
      </c>
      <c r="AJ12485" s="33" t="n">
        <v>1039.726950506368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2026-10-30 01:00:00+01:00</t>
        </is>
      </c>
      <c r="AJ12486" s="33" t="n">
        <v>1004.751303290821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2026-10-30 02:00:00+01:00</t>
        </is>
      </c>
      <c r="AJ12487" s="33" t="n">
        <v>986.830394696619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2026-10-30 03:00:00+01:00</t>
        </is>
      </c>
      <c r="AJ12488" s="33" t="n">
        <v>996.0195417095219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2026-10-30 04:00:00+01:00</t>
        </is>
      </c>
      <c r="AJ12489" s="33" t="n">
        <v>1101.973728522828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2026-10-30 05:00:00+01:00</t>
        </is>
      </c>
      <c r="AJ12490" s="33" t="n">
        <v>1327.016317808329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2026-10-30 06:00:00+01:00</t>
        </is>
      </c>
      <c r="AJ12491" s="33" t="n">
        <v>1617.357795273946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2026-10-30 07:00:00+01:00</t>
        </is>
      </c>
      <c r="AJ12492" s="33" t="n">
        <v>1827.355784462266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2026-10-30 08:00:00+01:00</t>
        </is>
      </c>
      <c r="AJ12493" s="33" t="n">
        <v>1897.956071974109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2026-10-30 09:00:00+01:00</t>
        </is>
      </c>
      <c r="AJ12494" s="33" t="n">
        <v>1865.292014742945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2026-10-30 10:00:00+01:00</t>
        </is>
      </c>
      <c r="AJ12495" s="33" t="n">
        <v>1826.028414765443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2026-10-30 11:00:00+01:00</t>
        </is>
      </c>
      <c r="AJ12496" s="33" t="n">
        <v>1799.885994948665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2026-10-30 12:00:00+01:00</t>
        </is>
      </c>
      <c r="AJ12497" s="33" t="n">
        <v>1769.112133077427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2026-10-30 13:00:00+01:00</t>
        </is>
      </c>
      <c r="AJ12498" s="33" t="n">
        <v>1730.370758951622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2026-10-30 14:00:00+01:00</t>
        </is>
      </c>
      <c r="AJ12499" s="33" t="n">
        <v>1721.008860512888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2026-10-30 15:00:00+01:00</t>
        </is>
      </c>
      <c r="AJ12500" s="33" t="n">
        <v>1860.449199727573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2026-10-30 16:00:00+01:00</t>
        </is>
      </c>
      <c r="AJ12501" s="33" t="n">
        <v>2131.376063955981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2026-10-30 17:00:00+01:00</t>
        </is>
      </c>
      <c r="AJ12502" s="33" t="n">
        <v>2362.916317915289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2026-10-30 18:00:00+01:00</t>
        </is>
      </c>
      <c r="AJ12503" s="33" t="n">
        <v>2425.844630477475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2026-10-30 19:00:00+01:00</t>
        </is>
      </c>
      <c r="AJ12504" s="33" t="n">
        <v>2275.883446891956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2026-10-30 20:00:00+01:00</t>
        </is>
      </c>
      <c r="AJ12505" s="33" t="n">
        <v>2029.746337799526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2026-10-30 21:00:00+01:00</t>
        </is>
      </c>
      <c r="AJ12506" s="33" t="n">
        <v>1741.235145068389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2026-10-30 22:00:00+01:00</t>
        </is>
      </c>
      <c r="AJ12507" s="33" t="n">
        <v>1467.638592781254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2026-10-30 23:00:00+01:00</t>
        </is>
      </c>
      <c r="AJ12508" s="33" t="n">
        <v>1261.58991676907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2026-10-31 00:00:00+01:00</t>
        </is>
      </c>
      <c r="AJ12509" s="33" t="n">
        <v>955.3956249962922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2026-10-31 01:00:00+01:00</t>
        </is>
      </c>
      <c r="AJ12510" s="33" t="n">
        <v>884.1442266906962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2026-10-31 02:00:00+01:00</t>
        </is>
      </c>
      <c r="AJ12511" s="33" t="n">
        <v>859.1188781212659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2026-10-31 03:00:00+01:00</t>
        </is>
      </c>
      <c r="AJ12512" s="33" t="n">
        <v>869.840606153007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2026-10-31 04:00:00+01:00</t>
        </is>
      </c>
      <c r="AJ12513" s="33" t="n">
        <v>941.1102913754638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2026-10-31 05:00:00+01:00</t>
        </is>
      </c>
      <c r="AJ12514" s="33" t="n">
        <v>1110.910025118872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2026-10-31 06:00:00+01:00</t>
        </is>
      </c>
      <c r="AJ12515" s="33" t="n">
        <v>1333.913302264604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2026-10-31 07:00:00+01:00</t>
        </is>
      </c>
      <c r="AJ12516" s="33" t="n">
        <v>1532.953506224998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2026-10-31 08:00:00+01:00</t>
        </is>
      </c>
      <c r="AJ12517" s="33" t="n">
        <v>1614.95227496248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2026-10-31 09:00:00+01:00</t>
        </is>
      </c>
      <c r="AJ12518" s="33" t="n">
        <v>1603.688949283903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2026-10-31 10:00:00+01:00</t>
        </is>
      </c>
      <c r="AJ12519" s="33" t="n">
        <v>1544.623866914084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2026-10-31 11:00:00+01:00</t>
        </is>
      </c>
      <c r="AJ12520" s="33" t="n">
        <v>1499.592404391793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2026-10-31 12:00:00+01:00</t>
        </is>
      </c>
      <c r="AJ12521" s="33" t="n">
        <v>1471.3766188702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2026-10-31 13:00:00+01:00</t>
        </is>
      </c>
      <c r="AJ12522" s="33" t="n">
        <v>1469.971151578198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2026-10-31 14:00:00+01:00</t>
        </is>
      </c>
      <c r="AJ12523" s="33" t="n">
        <v>1497.740835689967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2026-10-31 15:00:00+01:00</t>
        </is>
      </c>
      <c r="AJ12524" s="33" t="n">
        <v>1652.688293304768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2026-10-31 16:00:00+01:00</t>
        </is>
      </c>
      <c r="AJ12525" s="33" t="n">
        <v>1915.864511732536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2026-10-31 17:00:00+01:00</t>
        </is>
      </c>
      <c r="AJ12526" s="33" t="n">
        <v>2147.346418764009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2026-10-31 18:00:00+01:00</t>
        </is>
      </c>
      <c r="AJ12527" s="33" t="n">
        <v>2221.924894712092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2026-10-31 19:00:00+01:00</t>
        </is>
      </c>
      <c r="AJ12528" s="33" t="n">
        <v>2114.396943589562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2026-10-31 20:00:00+01:00</t>
        </is>
      </c>
      <c r="AJ12529" s="33" t="n">
        <v>1882.00160004118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2026-10-31 21:00:00+01:00</t>
        </is>
      </c>
      <c r="AJ12530" s="33" t="n">
        <v>1559.110160781028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2026-10-31 22:00:00+01:00</t>
        </is>
      </c>
      <c r="AJ12531" s="33" t="n">
        <v>1237.990128888077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2026-10-31 23:00:00+01:00</t>
        </is>
      </c>
      <c r="AJ12532" s="33" t="n">
        <v>997.6878574175612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2026-11-01 00:00:00+01:00</t>
        </is>
      </c>
      <c r="AJ12533" s="33" t="n">
        <v>869.2658678392676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2026-11-01 01:00:00+01:00</t>
        </is>
      </c>
      <c r="AJ12534" s="33" t="n">
        <v>816.5574668267249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2026-11-01 02:00:00+01:00</t>
        </is>
      </c>
      <c r="AJ12535" s="33" t="n">
        <v>810.0431820575905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2026-11-01 03:00:00+01:00</t>
        </is>
      </c>
      <c r="AJ12536" s="33" t="n">
        <v>826.8600903905084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2026-11-01 04:00:00+01:00</t>
        </is>
      </c>
      <c r="AJ12537" s="33" t="n">
        <v>882.1515794615827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2026-11-01 05:00:00+01:00</t>
        </is>
      </c>
      <c r="AJ12538" s="33" t="n">
        <v>1039.980135413139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2026-11-01 06:00:00+01:00</t>
        </is>
      </c>
      <c r="AJ12539" s="33" t="n">
        <v>1269.252967278674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2026-11-01 07:00:00+01:00</t>
        </is>
      </c>
      <c r="AJ12540" s="33" t="n">
        <v>1487.151354722003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2026-11-01 08:00:00+01:00</t>
        </is>
      </c>
      <c r="AJ12541" s="33" t="n">
        <v>1565.029962072371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2026-11-01 09:00:00+01:00</t>
        </is>
      </c>
      <c r="AJ12542" s="33" t="n">
        <v>1549.512572739366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2026-11-01 10:00:00+01:00</t>
        </is>
      </c>
      <c r="AJ12543" s="33" t="n">
        <v>1497.921248609057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2026-11-01 11:00:00+01:00</t>
        </is>
      </c>
      <c r="AJ12544" s="33" t="n">
        <v>1472.201311896754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2026-11-01 12:00:00+01:00</t>
        </is>
      </c>
      <c r="AJ12545" s="33" t="n">
        <v>1447.770894746326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2026-11-01 13:00:00+01:00</t>
        </is>
      </c>
      <c r="AJ12546" s="33" t="n">
        <v>1433.241297024316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2026-11-01 14:00:00+01:00</t>
        </is>
      </c>
      <c r="AJ12547" s="33" t="n">
        <v>1463.767834293826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2026-11-01 15:00:00+01:00</t>
        </is>
      </c>
      <c r="AJ12548" s="33" t="n">
        <v>1633.935352196506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2026-11-01 16:00:00+01:00</t>
        </is>
      </c>
      <c r="AJ12549" s="33" t="n">
        <v>1918.486292954124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2026-11-01 17:00:00+01:00</t>
        </is>
      </c>
      <c r="AJ12550" s="33" t="n">
        <v>2138.844364067986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2026-11-01 18:00:00+01:00</t>
        </is>
      </c>
      <c r="AJ12551" s="33" t="n">
        <v>2189.471424192057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2026-11-01 19:00:00+01:00</t>
        </is>
      </c>
      <c r="AJ12552" s="33" t="n">
        <v>2038.883104785502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2026-11-01 20:00:00+01:00</t>
        </is>
      </c>
      <c r="AJ12553" s="33" t="n">
        <v>1811.268673097185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2026-11-01 21:00:00+01:00</t>
        </is>
      </c>
      <c r="AJ12554" s="33" t="n">
        <v>1496.037752749453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2026-11-01 22:00:00+01:00</t>
        </is>
      </c>
      <c r="AJ12555" s="33" t="n">
        <v>1208.27306021161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2026-11-01 23:00:00+01:00</t>
        </is>
      </c>
      <c r="AJ12556" s="33" t="n">
        <v>972.1704605076304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2026-11-02 00:00:00+01:00</t>
        </is>
      </c>
      <c r="AJ12557" s="33" t="n">
        <v>1009.191115405774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2026-11-02 01:00:00+01:00</t>
        </is>
      </c>
      <c r="AJ12558" s="33" t="n">
        <v>914.2033502850028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2026-11-02 02:00:00+01:00</t>
        </is>
      </c>
      <c r="AJ12559" s="33" t="n">
        <v>899.1832839226549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2026-11-02 03:00:00+01:00</t>
        </is>
      </c>
      <c r="AJ12560" s="33" t="n">
        <v>924.1837206750574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2026-11-02 04:00:00+01:00</t>
        </is>
      </c>
      <c r="AJ12561" s="33" t="n">
        <v>1060.959443401339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2026-11-02 05:00:00+01:00</t>
        </is>
      </c>
      <c r="AJ12562" s="33" t="n">
        <v>1312.349574660514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2026-11-02 06:00:00+01:00</t>
        </is>
      </c>
      <c r="AJ12563" s="33" t="n">
        <v>1615.638714284747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2026-11-02 07:00:00+01:00</t>
        </is>
      </c>
      <c r="AJ12564" s="33" t="n">
        <v>1856.898299505415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2026-11-02 08:00:00+01:00</t>
        </is>
      </c>
      <c r="AJ12565" s="33" t="n">
        <v>1960.617206327448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2026-11-02 09:00:00+01:00</t>
        </is>
      </c>
      <c r="AJ12566" s="33" t="n">
        <v>1959.446213412692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2026-11-02 10:00:00+01:00</t>
        </is>
      </c>
      <c r="AJ12567" s="33" t="n">
        <v>1907.221937635833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2026-11-02 11:00:00+01:00</t>
        </is>
      </c>
      <c r="AJ12568" s="33" t="n">
        <v>1854.201949990517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2026-11-02 12:00:00+01:00</t>
        </is>
      </c>
      <c r="AJ12569" s="33" t="n">
        <v>1826.786484442072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2026-11-02 13:00:00+01:00</t>
        </is>
      </c>
      <c r="AJ12570" s="33" t="n">
        <v>1815.349692609936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2026-11-02 14:00:00+01:00</t>
        </is>
      </c>
      <c r="AJ12571" s="33" t="n">
        <v>1847.905440322436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2026-11-02 15:00:00+01:00</t>
        </is>
      </c>
      <c r="AJ12572" s="33" t="n">
        <v>1994.759574290113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2026-11-02 16:00:00+01:00</t>
        </is>
      </c>
      <c r="AJ12573" s="33" t="n">
        <v>2260.576897140339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2026-11-02 17:00:00+01:00</t>
        </is>
      </c>
      <c r="AJ12574" s="33" t="n">
        <v>2463.547342515366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2026-11-02 18:00:00+01:00</t>
        </is>
      </c>
      <c r="AJ12575" s="33" t="n">
        <v>2491.422415630229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2026-11-02 19:00:00+01:00</t>
        </is>
      </c>
      <c r="AJ12576" s="33" t="n">
        <v>2291.876683720804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2026-11-02 20:00:00+01:00</t>
        </is>
      </c>
      <c r="AJ12577" s="33" t="n">
        <v>2011.142970327845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2026-11-02 21:00:00+01:00</t>
        </is>
      </c>
      <c r="AJ12578" s="33" t="n">
        <v>1683.923275392166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2026-11-02 22:00:00+01:00</t>
        </is>
      </c>
      <c r="AJ12579" s="33" t="n">
        <v>1406.122758939246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2026-11-02 23:00:00+01:00</t>
        </is>
      </c>
      <c r="AJ12580" s="33" t="n">
        <v>1194.217583033028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2026-11-03 00:00:00+01:00</t>
        </is>
      </c>
      <c r="AJ12581" s="33" t="n">
        <v>1087.07686758045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2026-11-03 01:00:00+01:00</t>
        </is>
      </c>
      <c r="AJ12582" s="33" t="n">
        <v>1000.54711949853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2026-11-03 02:00:00+01:00</t>
        </is>
      </c>
      <c r="AJ12583" s="33" t="n">
        <v>959.85955697527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2026-11-03 03:00:00+01:00</t>
        </is>
      </c>
      <c r="AJ12584" s="33" t="n">
        <v>977.3340122185074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2026-11-03 04:00:00+01:00</t>
        </is>
      </c>
      <c r="AJ12585" s="33" t="n">
        <v>1082.356478416716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2026-11-03 05:00:00+01:00</t>
        </is>
      </c>
      <c r="AJ12586" s="33" t="n">
        <v>1341.882293351981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2026-11-03 06:00:00+01:00</t>
        </is>
      </c>
      <c r="AJ12587" s="33" t="n">
        <v>1646.309004071993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2026-11-03 07:00:00+01:00</t>
        </is>
      </c>
      <c r="AJ12588" s="33" t="n">
        <v>1921.133129520392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2026-11-03 08:00:00+01:00</t>
        </is>
      </c>
      <c r="AJ12589" s="33" t="n">
        <v>2023.053615640105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2026-11-03 09:00:00+01:00</t>
        </is>
      </c>
      <c r="AJ12590" s="33" t="n">
        <v>2015.392384446612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2026-11-03 10:00:00+01:00</t>
        </is>
      </c>
      <c r="AJ12591" s="33" t="n">
        <v>1951.3975876408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2026-11-03 11:00:00+01:00</t>
        </is>
      </c>
      <c r="AJ12592" s="33" t="n">
        <v>1899.517678847241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2026-11-03 12:00:00+01:00</t>
        </is>
      </c>
      <c r="AJ12593" s="33" t="n">
        <v>1867.35519289952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2026-11-03 13:00:00+01:00</t>
        </is>
      </c>
      <c r="AJ12594" s="33" t="n">
        <v>1852.159751397096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2026-11-03 14:00:00+01:00</t>
        </is>
      </c>
      <c r="AJ12595" s="33" t="n">
        <v>1854.652941247041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2026-11-03 15:00:00+01:00</t>
        </is>
      </c>
      <c r="AJ12596" s="33" t="n">
        <v>1982.24018384408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2026-11-03 16:00:00+01:00</t>
        </is>
      </c>
      <c r="AJ12597" s="33" t="n">
        <v>2230.294001879679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2026-11-03 17:00:00+01:00</t>
        </is>
      </c>
      <c r="AJ12598" s="33" t="n">
        <v>2431.062710288911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2026-11-03 18:00:00+01:00</t>
        </is>
      </c>
      <c r="AJ12599" s="33" t="n">
        <v>2464.218259609018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2026-11-03 19:00:00+01:00</t>
        </is>
      </c>
      <c r="AJ12600" s="33" t="n">
        <v>2274.560519688519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2026-11-03 20:00:00+01:00</t>
        </is>
      </c>
      <c r="AJ12601" s="33" t="n">
        <v>2004.904441496504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2026-11-03 21:00:00+01:00</t>
        </is>
      </c>
      <c r="AJ12602" s="33" t="n">
        <v>1678.826119140927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2026-11-03 22:00:00+01:00</t>
        </is>
      </c>
      <c r="AJ12603" s="33" t="n">
        <v>1408.23530615909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2026-11-03 23:00:00+01:00</t>
        </is>
      </c>
      <c r="AJ12604" s="33" t="n">
        <v>1202.507437714777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2026-11-04 00:00:00+01:00</t>
        </is>
      </c>
      <c r="AJ12605" s="33" t="n">
        <v>1092.721276450877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2026-11-04 01:00:00+01:00</t>
        </is>
      </c>
      <c r="AJ12606" s="33" t="n">
        <v>999.4292384486494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2026-11-04 02:00:00+01:00</t>
        </is>
      </c>
      <c r="AJ12607" s="33" t="n">
        <v>938.4799977939416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2026-11-04 03:00:00+01:00</t>
        </is>
      </c>
      <c r="AJ12608" s="33" t="n">
        <v>931.6841224677588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2026-11-04 04:00:00+01:00</t>
        </is>
      </c>
      <c r="AJ12609" s="33" t="n">
        <v>1048.000411909827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2026-11-04 05:00:00+01:00</t>
        </is>
      </c>
      <c r="AJ12610" s="33" t="n">
        <v>1322.527426379895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2026-11-04 06:00:00+01:00</t>
        </is>
      </c>
      <c r="AJ12611" s="33" t="n">
        <v>1655.768890670141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2026-11-04 07:00:00+01:00</t>
        </is>
      </c>
      <c r="AJ12612" s="33" t="n">
        <v>1903.82346078833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2026-11-04 08:00:00+01:00</t>
        </is>
      </c>
      <c r="AJ12613" s="33" t="n">
        <v>1997.953939251364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2026-11-04 09:00:00+01:00</t>
        </is>
      </c>
      <c r="AJ12614" s="33" t="n">
        <v>1981.855191358378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2026-11-04 10:00:00+01:00</t>
        </is>
      </c>
      <c r="AJ12615" s="33" t="n">
        <v>1936.892872004907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2026-11-04 11:00:00+01:00</t>
        </is>
      </c>
      <c r="AJ12616" s="33" t="n">
        <v>1891.630664501241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2026-11-04 12:00:00+01:00</t>
        </is>
      </c>
      <c r="AJ12617" s="33" t="n">
        <v>1843.089269151009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2026-11-04 13:00:00+01:00</t>
        </is>
      </c>
      <c r="AJ12618" s="33" t="n">
        <v>1818.722258804464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2026-11-04 14:00:00+01:00</t>
        </is>
      </c>
      <c r="AJ12619" s="33" t="n">
        <v>1834.394435660976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2026-11-04 15:00:00+01:00</t>
        </is>
      </c>
      <c r="AJ12620" s="33" t="n">
        <v>1981.156284414884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2026-11-04 16:00:00+01:00</t>
        </is>
      </c>
      <c r="AJ12621" s="33" t="n">
        <v>2230.2417972586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2026-11-04 17:00:00+01:00</t>
        </is>
      </c>
      <c r="AJ12622" s="33" t="n">
        <v>2450.777764880298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2026-11-04 18:00:00+01:00</t>
        </is>
      </c>
      <c r="AJ12623" s="33" t="n">
        <v>2499.985736605227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2026-11-04 19:00:00+01:00</t>
        </is>
      </c>
      <c r="AJ12624" s="33" t="n">
        <v>2355.390725481064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2026-11-04 20:00:00+01:00</t>
        </is>
      </c>
      <c r="AJ12625" s="33" t="n">
        <v>2117.133487050766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2026-11-04 21:00:00+01:00</t>
        </is>
      </c>
      <c r="AJ12626" s="33" t="n">
        <v>1806.686482384907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2026-11-04 22:00:00+01:00</t>
        </is>
      </c>
      <c r="AJ12627" s="33" t="n">
        <v>1505.588768572647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2026-11-04 23:00:00+01:00</t>
        </is>
      </c>
      <c r="AJ12628" s="33" t="n">
        <v>1243.919743224571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2026-11-05 00:00:00+01:00</t>
        </is>
      </c>
      <c r="AJ12629" s="33" t="n">
        <v>1100.98635263347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2026-11-05 01:00:00+01:00</t>
        </is>
      </c>
      <c r="AJ12630" s="33" t="n">
        <v>1021.920993386194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2026-11-05 02:00:00+01:00</t>
        </is>
      </c>
      <c r="AJ12631" s="33" t="n">
        <v>1003.77522789066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2026-11-05 03:00:00+01:00</t>
        </is>
      </c>
      <c r="AJ12632" s="33" t="n">
        <v>1023.041518115311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2026-11-05 04:00:00+01:00</t>
        </is>
      </c>
      <c r="AJ12633" s="33" t="n">
        <v>1118.726043373256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2026-11-05 05:00:00+01:00</t>
        </is>
      </c>
      <c r="AJ12634" s="33" t="n">
        <v>1345.447549716894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2026-11-05 06:00:00+01:00</t>
        </is>
      </c>
      <c r="AJ12635" s="33" t="n">
        <v>1627.885081776937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2026-11-05 07:00:00+01:00</t>
        </is>
      </c>
      <c r="AJ12636" s="33" t="n">
        <v>1879.885899918241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2026-11-05 08:00:00+01:00</t>
        </is>
      </c>
      <c r="AJ12637" s="33" t="n">
        <v>1988.617384682652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2026-11-05 09:00:00+01:00</t>
        </is>
      </c>
      <c r="AJ12638" s="33" t="n">
        <v>1990.668380804936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2026-11-05 10:00:00+01:00</t>
        </is>
      </c>
      <c r="AJ12639" s="33" t="n">
        <v>1949.243185879161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2026-11-05 11:00:00+01:00</t>
        </is>
      </c>
      <c r="AJ12640" s="33" t="n">
        <v>1889.354044477141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2026-11-05 12:00:00+01:00</t>
        </is>
      </c>
      <c r="AJ12641" s="33" t="n">
        <v>1852.503762123046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2026-11-05 13:00:00+01:00</t>
        </is>
      </c>
      <c r="AJ12642" s="33" t="n">
        <v>1829.14130291669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2026-11-05 14:00:00+01:00</t>
        </is>
      </c>
      <c r="AJ12643" s="33" t="n">
        <v>1856.935246827325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2026-11-05 15:00:00+01:00</t>
        </is>
      </c>
      <c r="AJ12644" s="33" t="n">
        <v>2014.33695579178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2026-11-05 16:00:00+01:00</t>
        </is>
      </c>
      <c r="AJ12645" s="33" t="n">
        <v>2265.412309214282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2026-11-05 17:00:00+01:00</t>
        </is>
      </c>
      <c r="AJ12646" s="33" t="n">
        <v>2471.119878061853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2026-11-05 18:00:00+01:00</t>
        </is>
      </c>
      <c r="AJ12647" s="33" t="n">
        <v>2488.428098716465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2026-11-05 19:00:00+01:00</t>
        </is>
      </c>
      <c r="AJ12648" s="33" t="n">
        <v>2339.609155890684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2026-11-05 20:00:00+01:00</t>
        </is>
      </c>
      <c r="AJ12649" s="33" t="n">
        <v>2089.910525351845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2026-11-05 21:00:00+01:00</t>
        </is>
      </c>
      <c r="AJ12650" s="33" t="n">
        <v>1768.755707915571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2026-11-05 22:00:00+01:00</t>
        </is>
      </c>
      <c r="AJ12651" s="33" t="n">
        <v>1465.513709208036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2026-11-05 23:00:00+01:00</t>
        </is>
      </c>
      <c r="AJ12652" s="33" t="n">
        <v>1254.357590758599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2026-11-06 00:00:00+01:00</t>
        </is>
      </c>
      <c r="AJ12653" s="33" t="n">
        <v>1149.441565536126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2026-11-06 01:00:00+01:00</t>
        </is>
      </c>
      <c r="AJ12654" s="33" t="n">
        <v>1094.603801356897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2026-11-06 02:00:00+01:00</t>
        </is>
      </c>
      <c r="AJ12655" s="33" t="n">
        <v>1062.269370030671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2026-11-06 03:00:00+01:00</t>
        </is>
      </c>
      <c r="AJ12656" s="33" t="n">
        <v>1055.200760219513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2026-11-06 04:00:00+01:00</t>
        </is>
      </c>
      <c r="AJ12657" s="33" t="n">
        <v>1119.610684925783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2026-11-06 05:00:00+01:00</t>
        </is>
      </c>
      <c r="AJ12658" s="33" t="n">
        <v>1305.597960406154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2026-11-06 06:00:00+01:00</t>
        </is>
      </c>
      <c r="AJ12659" s="33" t="n">
        <v>1564.683247984619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2026-11-06 07:00:00+01:00</t>
        </is>
      </c>
      <c r="AJ12660" s="33" t="n">
        <v>1791.223652158316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2026-11-06 08:00:00+01:00</t>
        </is>
      </c>
      <c r="AJ12661" s="33" t="n">
        <v>1907.1543316067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2026-11-06 09:00:00+01:00</t>
        </is>
      </c>
      <c r="AJ12662" s="33" t="n">
        <v>1911.936957528483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2026-11-06 10:00:00+01:00</t>
        </is>
      </c>
      <c r="AJ12663" s="33" t="n">
        <v>1867.690748764405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2026-11-06 11:00:00+01:00</t>
        </is>
      </c>
      <c r="AJ12664" s="33" t="n">
        <v>1801.072060908517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2026-11-06 12:00:00+01:00</t>
        </is>
      </c>
      <c r="AJ12665" s="33" t="n">
        <v>1759.618036564074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2026-11-06 13:00:00+01:00</t>
        </is>
      </c>
      <c r="AJ12666" s="33" t="n">
        <v>1757.463263286569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2026-11-06 14:00:00+01:00</t>
        </is>
      </c>
      <c r="AJ12667" s="33" t="n">
        <v>1797.906715995961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2026-11-06 15:00:00+01:00</t>
        </is>
      </c>
      <c r="AJ12668" s="33" t="n">
        <v>2006.301812706916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2026-11-06 16:00:00+01:00</t>
        </is>
      </c>
      <c r="AJ12669" s="33" t="n">
        <v>2309.742489229079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2026-11-06 17:00:00+01:00</t>
        </is>
      </c>
      <c r="AJ12670" s="33" t="n">
        <v>2571.076197547072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2026-11-06 18:00:00+01:00</t>
        </is>
      </c>
      <c r="AJ12671" s="33" t="n">
        <v>2618.82123404206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2026-11-06 19:00:00+01:00</t>
        </is>
      </c>
      <c r="AJ12672" s="33" t="n">
        <v>2462.436388350198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2026-11-06 20:00:00+01:00</t>
        </is>
      </c>
      <c r="AJ12673" s="33" t="n">
        <v>2198.057958852793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2026-11-06 21:00:00+01:00</t>
        </is>
      </c>
      <c r="AJ12674" s="33" t="n">
        <v>1853.829004161622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2026-11-06 22:00:00+01:00</t>
        </is>
      </c>
      <c r="AJ12675" s="33" t="n">
        <v>1516.108243606433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2026-11-06 23:00:00+01:00</t>
        </is>
      </c>
      <c r="AJ12676" s="33" t="n">
        <v>1253.129005922472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2026-11-07 00:00:00+01:00</t>
        </is>
      </c>
      <c r="AJ12677" s="33" t="n">
        <v>985.1981831573448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2026-11-07 01:00:00+01:00</t>
        </is>
      </c>
      <c r="AJ12678" s="33" t="n">
        <v>908.3985991598612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2026-11-07 02:00:00+01:00</t>
        </is>
      </c>
      <c r="AJ12679" s="33" t="n">
        <v>875.7890649253929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2026-11-07 03:00:00+01:00</t>
        </is>
      </c>
      <c r="AJ12680" s="33" t="n">
        <v>888.9944471630549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2026-11-07 04:00:00+01:00</t>
        </is>
      </c>
      <c r="AJ12681" s="33" t="n">
        <v>962.3086076862973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2026-11-07 05:00:00+01:00</t>
        </is>
      </c>
      <c r="AJ12682" s="33" t="n">
        <v>1152.284632795023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2026-11-07 06:00:00+01:00</t>
        </is>
      </c>
      <c r="AJ12683" s="33" t="n">
        <v>1374.230613365477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2026-11-07 07:00:00+01:00</t>
        </is>
      </c>
      <c r="AJ12684" s="33" t="n">
        <v>1586.615055979478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2026-11-07 08:00:00+01:00</t>
        </is>
      </c>
      <c r="AJ12685" s="33" t="n">
        <v>1678.622063800517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2026-11-07 09:00:00+01:00</t>
        </is>
      </c>
      <c r="AJ12686" s="33" t="n">
        <v>1705.491302962878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2026-11-07 10:00:00+01:00</t>
        </is>
      </c>
      <c r="AJ12687" s="33" t="n">
        <v>1690.587939364263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2026-11-07 11:00:00+01:00</t>
        </is>
      </c>
      <c r="AJ12688" s="33" t="n">
        <v>1671.000040279101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2026-11-07 12:00:00+01:00</t>
        </is>
      </c>
      <c r="AJ12689" s="33" t="n">
        <v>1628.949030575274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2026-11-07 13:00:00+01:00</t>
        </is>
      </c>
      <c r="AJ12690" s="33" t="n">
        <v>1584.848798654982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2026-11-07 14:00:00+01:00</t>
        </is>
      </c>
      <c r="AJ12691" s="33" t="n">
        <v>1578.561951447283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2026-11-07 15:00:00+01:00</t>
        </is>
      </c>
      <c r="AJ12692" s="33" t="n">
        <v>1746.729937238762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2026-11-07 16:00:00+01:00</t>
        </is>
      </c>
      <c r="AJ12693" s="33" t="n">
        <v>2024.593747300616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2026-11-07 17:00:00+01:00</t>
        </is>
      </c>
      <c r="AJ12694" s="33" t="n">
        <v>2265.862772398552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2026-11-07 18:00:00+01:00</t>
        </is>
      </c>
      <c r="AJ12695" s="33" t="n">
        <v>2307.675875425809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2026-11-07 19:00:00+01:00</t>
        </is>
      </c>
      <c r="AJ12696" s="33" t="n">
        <v>2152.547724501323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2026-11-07 20:00:00+01:00</t>
        </is>
      </c>
      <c r="AJ12697" s="33" t="n">
        <v>1896.181672523962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2026-11-07 21:00:00+01:00</t>
        </is>
      </c>
      <c r="AJ12698" s="33" t="n">
        <v>1573.525368363837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2026-11-07 22:00:00+01:00</t>
        </is>
      </c>
      <c r="AJ12699" s="33" t="n">
        <v>1298.184694731022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2026-11-07 23:00:00+01:00</t>
        </is>
      </c>
      <c r="AJ12700" s="33" t="n">
        <v>1094.439068080646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2026-11-08 00:00:00+01:00</t>
        </is>
      </c>
      <c r="AJ12701" s="33" t="n">
        <v>969.5397474143344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2026-11-08 01:00:00+01:00</t>
        </is>
      </c>
      <c r="AJ12702" s="33" t="n">
        <v>923.1949200244756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2026-11-08 02:00:00+01:00</t>
        </is>
      </c>
      <c r="AJ12703" s="33" t="n">
        <v>899.9820742761914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2026-11-08 03:00:00+01:00</t>
        </is>
      </c>
      <c r="AJ12704" s="33" t="n">
        <v>888.1522422924181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2026-11-08 04:00:00+01:00</t>
        </is>
      </c>
      <c r="AJ12705" s="33" t="n">
        <v>940.9334861165578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2026-11-08 05:00:00+01:00</t>
        </is>
      </c>
      <c r="AJ12706" s="33" t="n">
        <v>1124.014758168428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2026-11-08 06:00:00+01:00</t>
        </is>
      </c>
      <c r="AJ12707" s="33" t="n">
        <v>1355.046361027889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2026-11-08 07:00:00+01:00</t>
        </is>
      </c>
      <c r="AJ12708" s="33" t="n">
        <v>1564.716471620894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2026-11-08 08:00:00+01:00</t>
        </is>
      </c>
      <c r="AJ12709" s="33" t="n">
        <v>1646.376326989188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2026-11-08 09:00:00+01:00</t>
        </is>
      </c>
      <c r="AJ12710" s="33" t="n">
        <v>1639.122233056544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2026-11-08 10:00:00+01:00</t>
        </is>
      </c>
      <c r="AJ12711" s="33" t="n">
        <v>1575.860305440367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2026-11-08 11:00:00+01:00</t>
        </is>
      </c>
      <c r="AJ12712" s="33" t="n">
        <v>1510.861413738066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2026-11-08 12:00:00+01:00</t>
        </is>
      </c>
      <c r="AJ12713" s="33" t="n">
        <v>1473.194095357296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2026-11-08 13:00:00+01:00</t>
        </is>
      </c>
      <c r="AJ12714" s="33" t="n">
        <v>1449.62190800602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2026-11-08 14:00:00+01:00</t>
        </is>
      </c>
      <c r="AJ12715" s="33" t="n">
        <v>1483.056161716293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2026-11-08 15:00:00+01:00</t>
        </is>
      </c>
      <c r="AJ12716" s="33" t="n">
        <v>1682.112927682654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2026-11-08 16:00:00+01:00</t>
        </is>
      </c>
      <c r="AJ12717" s="33" t="n">
        <v>1983.857000677933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2026-11-08 17:00:00+01:00</t>
        </is>
      </c>
      <c r="AJ12718" s="33" t="n">
        <v>2202.531321424332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2026-11-08 18:00:00+01:00</t>
        </is>
      </c>
      <c r="AJ12719" s="33" t="n">
        <v>2234.827910555131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2026-11-08 19:00:00+01:00</t>
        </is>
      </c>
      <c r="AJ12720" s="33" t="n">
        <v>2083.174882046454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2026-11-08 20:00:00+01:00</t>
        </is>
      </c>
      <c r="AJ12721" s="33" t="n">
        <v>1883.215095360028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2026-11-08 21:00:00+01:00</t>
        </is>
      </c>
      <c r="AJ12722" s="33" t="n">
        <v>1578.393592625275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2026-11-08 22:00:00+01:00</t>
        </is>
      </c>
      <c r="AJ12723" s="33" t="n">
        <v>1306.103434791661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2026-11-08 23:00:00+01:00</t>
        </is>
      </c>
      <c r="AJ12724" s="33" t="n">
        <v>1065.195062281143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2026-11-09 00:00:00+01:00</t>
        </is>
      </c>
      <c r="AJ12725" s="33" t="n">
        <v>1103.325210557941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2026-11-09 01:00:00+01:00</t>
        </is>
      </c>
      <c r="AJ12726" s="33" t="n">
        <v>997.5578780843234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2026-11-09 02:00:00+01:00</t>
        </is>
      </c>
      <c r="AJ12727" s="33" t="n">
        <v>952.5199464175422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2026-11-09 03:00:00+01:00</t>
        </is>
      </c>
      <c r="AJ12728" s="33" t="n">
        <v>961.7303557624756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2026-11-09 04:00:00+01:00</t>
        </is>
      </c>
      <c r="AJ12729" s="33" t="n">
        <v>1088.091933900365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2026-11-09 05:00:00+01:00</t>
        </is>
      </c>
      <c r="AJ12730" s="33" t="n">
        <v>1327.946350865022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2026-11-09 06:00:00+01:00</t>
        </is>
      </c>
      <c r="AJ12731" s="33" t="n">
        <v>1618.40854043038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2026-11-09 07:00:00+01:00</t>
        </is>
      </c>
      <c r="AJ12732" s="33" t="n">
        <v>1850.898426595129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2026-11-09 08:00:00+01:00</t>
        </is>
      </c>
      <c r="AJ12733" s="33" t="n">
        <v>1958.020284237555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2026-11-09 09:00:00+01:00</t>
        </is>
      </c>
      <c r="AJ12734" s="33" t="n">
        <v>1981.006096580657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2026-11-09 10:00:00+01:00</t>
        </is>
      </c>
      <c r="AJ12735" s="33" t="n">
        <v>1959.020133252166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2026-11-09 11:00:00+01:00</t>
        </is>
      </c>
      <c r="AJ12736" s="33" t="n">
        <v>1933.208862485712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2026-11-09 12:00:00+01:00</t>
        </is>
      </c>
      <c r="AJ12737" s="33" t="n">
        <v>1898.377275053405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2026-11-09 13:00:00+01:00</t>
        </is>
      </c>
      <c r="AJ12738" s="33" t="n">
        <v>1867.102389114087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2026-11-09 14:00:00+01:00</t>
        </is>
      </c>
      <c r="AJ12739" s="33" t="n">
        <v>1874.141299386203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2026-11-09 15:00:00+01:00</t>
        </is>
      </c>
      <c r="AJ12740" s="33" t="n">
        <v>2045.631940450845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2026-11-09 16:00:00+01:00</t>
        </is>
      </c>
      <c r="AJ12741" s="33" t="n">
        <v>2328.864475426549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2026-11-09 17:00:00+01:00</t>
        </is>
      </c>
      <c r="AJ12742" s="33" t="n">
        <v>2578.083754479425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2026-11-09 18:00:00+01:00</t>
        </is>
      </c>
      <c r="AJ12743" s="33" t="n">
        <v>2624.159598632627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2026-11-09 19:00:00+01:00</t>
        </is>
      </c>
      <c r="AJ12744" s="33" t="n">
        <v>2461.669327395038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2026-11-09 20:00:00+01:00</t>
        </is>
      </c>
      <c r="AJ12745" s="33" t="n">
        <v>2173.54480407936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2026-11-09 21:00:00+01:00</t>
        </is>
      </c>
      <c r="AJ12746" s="33" t="n">
        <v>1802.451654527782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2026-11-09 22:00:00+01:00</t>
        </is>
      </c>
      <c r="AJ12747" s="33" t="n">
        <v>1472.733412109082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2026-11-09 23:00:00+01:00</t>
        </is>
      </c>
      <c r="AJ12748" s="33" t="n">
        <v>1213.441613963686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2026-11-10 00:00:00+01:00</t>
        </is>
      </c>
      <c r="AJ12749" s="33" t="n">
        <v>1084.221471659126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2026-11-10 01:00:00+01:00</t>
        </is>
      </c>
      <c r="AJ12750" s="33" t="n">
        <v>971.0789766287768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2026-11-10 02:00:00+01:00</t>
        </is>
      </c>
      <c r="AJ12751" s="33" t="n">
        <v>920.6213470877748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2026-11-10 03:00:00+01:00</t>
        </is>
      </c>
      <c r="AJ12752" s="33" t="n">
        <v>906.1600684232772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2026-11-10 04:00:00+01:00</t>
        </is>
      </c>
      <c r="AJ12753" s="33" t="n">
        <v>987.6565630637724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2026-11-10 05:00:00+01:00</t>
        </is>
      </c>
      <c r="AJ12754" s="33" t="n">
        <v>1249.134293816725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2026-11-10 06:00:00+01:00</t>
        </is>
      </c>
      <c r="AJ12755" s="33" t="n">
        <v>1598.106636601265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2026-11-10 07:00:00+01:00</t>
        </is>
      </c>
      <c r="AJ12756" s="33" t="n">
        <v>1923.257124579161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2026-11-10 08:00:00+01:00</t>
        </is>
      </c>
      <c r="AJ12757" s="33" t="n">
        <v>2069.913922905785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2026-11-10 09:00:00+01:00</t>
        </is>
      </c>
      <c r="AJ12758" s="33" t="n">
        <v>2096.641492947805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2026-11-10 10:00:00+01:00</t>
        </is>
      </c>
      <c r="AJ12759" s="33" t="n">
        <v>2061.326267092762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2026-11-10 11:00:00+01:00</t>
        </is>
      </c>
      <c r="AJ12760" s="33" t="n">
        <v>2027.890733623957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2026-11-10 12:00:00+01:00</t>
        </is>
      </c>
      <c r="AJ12761" s="33" t="n">
        <v>2006.357020051347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2026-11-10 13:00:00+01:00</t>
        </is>
      </c>
      <c r="AJ12762" s="33" t="n">
        <v>1986.959377905048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2026-11-10 14:00:00+01:00</t>
        </is>
      </c>
      <c r="AJ12763" s="33" t="n">
        <v>1982.519924880568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2026-11-10 15:00:00+01:00</t>
        </is>
      </c>
      <c r="AJ12764" s="33" t="n">
        <v>2151.162328666268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2026-11-10 16:00:00+01:00</t>
        </is>
      </c>
      <c r="AJ12765" s="33" t="n">
        <v>2402.343414551078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2026-11-10 17:00:00+01:00</t>
        </is>
      </c>
      <c r="AJ12766" s="33" t="n">
        <v>2605.366737744778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2026-11-10 18:00:00+01:00</t>
        </is>
      </c>
      <c r="AJ12767" s="33" t="n">
        <v>2590.383441249882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2026-11-10 19:00:00+01:00</t>
        </is>
      </c>
      <c r="AJ12768" s="33" t="n">
        <v>2407.722899745811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2026-11-10 20:00:00+01:00</t>
        </is>
      </c>
      <c r="AJ12769" s="33" t="n">
        <v>2145.985816814717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2026-11-10 21:00:00+01:00</t>
        </is>
      </c>
      <c r="AJ12770" s="33" t="n">
        <v>1813.042481068284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2026-11-10 22:00:00+01:00</t>
        </is>
      </c>
      <c r="AJ12771" s="33" t="n">
        <v>1497.91622323169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2026-11-10 23:00:00+01:00</t>
        </is>
      </c>
      <c r="AJ12772" s="33" t="n">
        <v>1243.332949862779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2026-11-11 00:00:00+01:00</t>
        </is>
      </c>
      <c r="AJ12773" s="33" t="n">
        <v>1094.63709762127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2026-11-11 01:00:00+01:00</t>
        </is>
      </c>
      <c r="AJ12774" s="33" t="n">
        <v>1004.260784985116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2026-11-11 02:00:00+01:00</t>
        </is>
      </c>
      <c r="AJ12775" s="33" t="n">
        <v>967.4390998430704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2026-11-11 03:00:00+01:00</t>
        </is>
      </c>
      <c r="AJ12776" s="33" t="n">
        <v>990.5377314822116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2026-11-11 04:00:00+01:00</t>
        </is>
      </c>
      <c r="AJ12777" s="33" t="n">
        <v>1107.734328589369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2026-11-11 05:00:00+01:00</t>
        </is>
      </c>
      <c r="AJ12778" s="33" t="n">
        <v>1390.753785880354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2026-11-11 06:00:00+01:00</t>
        </is>
      </c>
      <c r="AJ12779" s="33" t="n">
        <v>1706.144776166053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2026-11-11 07:00:00+01:00</t>
        </is>
      </c>
      <c r="AJ12780" s="33" t="n">
        <v>1958.494382390303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2026-11-11 08:00:00+01:00</t>
        </is>
      </c>
      <c r="AJ12781" s="33" t="n">
        <v>2039.561813158645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2026-11-11 09:00:00+01:00</t>
        </is>
      </c>
      <c r="AJ12782" s="33" t="n">
        <v>2024.359233200427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2026-11-11 10:00:00+01:00</t>
        </is>
      </c>
      <c r="AJ12783" s="33" t="n">
        <v>2002.460148410233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2026-11-11 11:00:00+01:00</t>
        </is>
      </c>
      <c r="AJ12784" s="33" t="n">
        <v>1957.758022613785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2026-11-11 12:00:00+01:00</t>
        </is>
      </c>
      <c r="AJ12785" s="33" t="n">
        <v>1940.095304663394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2026-11-11 13:00:00+01:00</t>
        </is>
      </c>
      <c r="AJ12786" s="33" t="n">
        <v>1911.398307598635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2026-11-11 14:00:00+01:00</t>
        </is>
      </c>
      <c r="AJ12787" s="33" t="n">
        <v>1957.760158114474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2026-11-11 15:00:00+01:00</t>
        </is>
      </c>
      <c r="AJ12788" s="33" t="n">
        <v>2139.359231783541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2026-11-11 16:00:00+01:00</t>
        </is>
      </c>
      <c r="AJ12789" s="33" t="n">
        <v>2400.842364690285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2026-11-11 17:00:00+01:00</t>
        </is>
      </c>
      <c r="AJ12790" s="33" t="n">
        <v>2584.348290340538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2026-11-11 18:00:00+01:00</t>
        </is>
      </c>
      <c r="AJ12791" s="33" t="n">
        <v>2577.255051250637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2026-11-11 19:00:00+01:00</t>
        </is>
      </c>
      <c r="AJ12792" s="33" t="n">
        <v>2412.368831881727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2026-11-11 20:00:00+01:00</t>
        </is>
      </c>
      <c r="AJ12793" s="33" t="n">
        <v>2188.93654406147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2026-11-11 21:00:00+01:00</t>
        </is>
      </c>
      <c r="AJ12794" s="33" t="n">
        <v>1868.921733168373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2026-11-11 22:00:00+01:00</t>
        </is>
      </c>
      <c r="AJ12795" s="33" t="n">
        <v>1538.617569720443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2026-11-11 23:00:00+01:00</t>
        </is>
      </c>
      <c r="AJ12796" s="33" t="n">
        <v>1251.856243377016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2026-11-12 00:00:00+01:00</t>
        </is>
      </c>
      <c r="AJ12797" s="33" t="n">
        <v>1127.056208341563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2026-11-12 01:00:00+01:00</t>
        </is>
      </c>
      <c r="AJ12798" s="33" t="n">
        <v>1057.386323273452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2026-11-12 02:00:00+01:00</t>
        </is>
      </c>
      <c r="AJ12799" s="33" t="n">
        <v>1035.278016458094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2026-11-12 03:00:00+01:00</t>
        </is>
      </c>
      <c r="AJ12800" s="33" t="n">
        <v>1034.988339103112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2026-11-12 04:00:00+01:00</t>
        </is>
      </c>
      <c r="AJ12801" s="33" t="n">
        <v>1117.541246119395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2026-11-12 05:00:00+01:00</t>
        </is>
      </c>
      <c r="AJ12802" s="33" t="n">
        <v>1351.363153633412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2026-11-12 06:00:00+01:00</t>
        </is>
      </c>
      <c r="AJ12803" s="33" t="n">
        <v>1661.777283252609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2026-11-12 07:00:00+01:00</t>
        </is>
      </c>
      <c r="AJ12804" s="33" t="n">
        <v>1927.323913158834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2026-11-12 08:00:00+01:00</t>
        </is>
      </c>
      <c r="AJ12805" s="33" t="n">
        <v>2049.252455608533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2026-11-12 09:00:00+01:00</t>
        </is>
      </c>
      <c r="AJ12806" s="33" t="n">
        <v>2085.325075983504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2026-11-12 10:00:00+01:00</t>
        </is>
      </c>
      <c r="AJ12807" s="33" t="n">
        <v>2094.072180161787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2026-11-12 11:00:00+01:00</t>
        </is>
      </c>
      <c r="AJ12808" s="33" t="n">
        <v>2071.891923464947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2026-11-12 12:00:00+01:00</t>
        </is>
      </c>
      <c r="AJ12809" s="33" t="n">
        <v>2018.43413651039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2026-11-12 13:00:00+01:00</t>
        </is>
      </c>
      <c r="AJ12810" s="33" t="n">
        <v>1960.873742566447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2026-11-12 14:00:00+01:00</t>
        </is>
      </c>
      <c r="AJ12811" s="33" t="n">
        <v>1955.560040560312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2026-11-12 15:00:00+01:00</t>
        </is>
      </c>
      <c r="AJ12812" s="33" t="n">
        <v>2112.002184185238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2026-11-12 16:00:00+01:00</t>
        </is>
      </c>
      <c r="AJ12813" s="33" t="n">
        <v>2365.098422837156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2026-11-12 17:00:00+01:00</t>
        </is>
      </c>
      <c r="AJ12814" s="33" t="n">
        <v>2574.097393269328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2026-11-12 18:00:00+01:00</t>
        </is>
      </c>
      <c r="AJ12815" s="33" t="n">
        <v>2586.566902340373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2026-11-12 19:00:00+01:00</t>
        </is>
      </c>
      <c r="AJ12816" s="33" t="n">
        <v>2420.575822898727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2026-11-12 20:00:00+01:00</t>
        </is>
      </c>
      <c r="AJ12817" s="33" t="n">
        <v>2158.897800254396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2026-11-12 21:00:00+01:00</t>
        </is>
      </c>
      <c r="AJ12818" s="33" t="n">
        <v>1798.542547109351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2026-11-12 22:00:00+01:00</t>
        </is>
      </c>
      <c r="AJ12819" s="33" t="n">
        <v>1472.719122544368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2026-11-12 23:00:00+01:00</t>
        </is>
      </c>
      <c r="AJ12820" s="33" t="n">
        <v>1218.187030739307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2026-11-13 00:00:00+01:00</t>
        </is>
      </c>
      <c r="AJ12821" s="33" t="n">
        <v>1124.561440402732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2026-11-13 01:00:00+01:00</t>
        </is>
      </c>
      <c r="AJ12822" s="33" t="n">
        <v>1079.361539050162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2026-11-13 02:00:00+01:00</t>
        </is>
      </c>
      <c r="AJ12823" s="33" t="n">
        <v>1068.758116014886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2026-11-13 03:00:00+01:00</t>
        </is>
      </c>
      <c r="AJ12824" s="33" t="n">
        <v>1071.200939257811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2026-11-13 04:00:00+01:00</t>
        </is>
      </c>
      <c r="AJ12825" s="33" t="n">
        <v>1125.665367629175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2026-11-13 05:00:00+01:00</t>
        </is>
      </c>
      <c r="AJ12826" s="33" t="n">
        <v>1334.647413540985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2026-11-13 06:00:00+01:00</t>
        </is>
      </c>
      <c r="AJ12827" s="33" t="n">
        <v>1615.559705384642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2026-11-13 07:00:00+01:00</t>
        </is>
      </c>
      <c r="AJ12828" s="33" t="n">
        <v>1894.966804370562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2026-11-13 08:00:00+01:00</t>
        </is>
      </c>
      <c r="AJ12829" s="33" t="n">
        <v>2033.674076016672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2026-11-13 09:00:00+01:00</t>
        </is>
      </c>
      <c r="AJ12830" s="33" t="n">
        <v>2050.657886575388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2026-11-13 10:00:00+01:00</t>
        </is>
      </c>
      <c r="AJ12831" s="33" t="n">
        <v>2024.688520499329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2026-11-13 11:00:00+01:00</t>
        </is>
      </c>
      <c r="AJ12832" s="33" t="n">
        <v>1977.392307626343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2026-11-13 12:00:00+01:00</t>
        </is>
      </c>
      <c r="AJ12833" s="33" t="n">
        <v>1975.443526814215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2026-11-13 13:00:00+01:00</t>
        </is>
      </c>
      <c r="AJ12834" s="33" t="n">
        <v>1963.564176358804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2026-11-13 14:00:00+01:00</t>
        </is>
      </c>
      <c r="AJ12835" s="33" t="n">
        <v>1992.31060338615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2026-11-13 15:00:00+01:00</t>
        </is>
      </c>
      <c r="AJ12836" s="33" t="n">
        <v>2148.677062525211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2026-11-13 16:00:00+01:00</t>
        </is>
      </c>
      <c r="AJ12837" s="33" t="n">
        <v>2403.12981001834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2026-11-13 17:00:00+01:00</t>
        </is>
      </c>
      <c r="AJ12838" s="33" t="n">
        <v>2597.16013161677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2026-11-13 18:00:00+01:00</t>
        </is>
      </c>
      <c r="AJ12839" s="33" t="n">
        <v>2612.841027851885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2026-11-13 19:00:00+01:00</t>
        </is>
      </c>
      <c r="AJ12840" s="33" t="n">
        <v>2435.49346436527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2026-11-13 20:00:00+01:00</t>
        </is>
      </c>
      <c r="AJ12841" s="33" t="n">
        <v>2183.781370536388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2026-11-13 21:00:00+01:00</t>
        </is>
      </c>
      <c r="AJ12842" s="33" t="n">
        <v>1834.293742839239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2026-11-13 22:00:00+01:00</t>
        </is>
      </c>
      <c r="AJ12843" s="33" t="n">
        <v>1506.59038745432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2026-11-13 23:00:00+01:00</t>
        </is>
      </c>
      <c r="AJ12844" s="33" t="n">
        <v>1241.479051416181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2026-11-14 00:00:00+01:00</t>
        </is>
      </c>
      <c r="AJ12845" s="33" t="n">
        <v>944.419987590809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2026-11-14 01:00:00+01:00</t>
        </is>
      </c>
      <c r="AJ12846" s="33" t="n">
        <v>884.3797761721601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2026-11-14 02:00:00+01:00</t>
        </is>
      </c>
      <c r="AJ12847" s="33" t="n">
        <v>861.4752246073137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2026-11-14 03:00:00+01:00</t>
        </is>
      </c>
      <c r="AJ12848" s="33" t="n">
        <v>881.2175115364362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2026-11-14 04:00:00+01:00</t>
        </is>
      </c>
      <c r="AJ12849" s="33" t="n">
        <v>970.1381306822042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2026-11-14 05:00:00+01:00</t>
        </is>
      </c>
      <c r="AJ12850" s="33" t="n">
        <v>1191.400188448719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2026-11-14 06:00:00+01:00</t>
        </is>
      </c>
      <c r="AJ12851" s="33" t="n">
        <v>1476.403619380257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2026-11-14 07:00:00+01:00</t>
        </is>
      </c>
      <c r="AJ12852" s="33" t="n">
        <v>1740.728874992146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2026-11-14 08:00:00+01:00</t>
        </is>
      </c>
      <c r="AJ12853" s="33" t="n">
        <v>1862.995755373706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2026-11-14 09:00:00+01:00</t>
        </is>
      </c>
      <c r="AJ12854" s="33" t="n">
        <v>1872.742823617074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2026-11-14 10:00:00+01:00</t>
        </is>
      </c>
      <c r="AJ12855" s="33" t="n">
        <v>1817.058515822663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2026-11-14 11:00:00+01:00</t>
        </is>
      </c>
      <c r="AJ12856" s="33" t="n">
        <v>1781.830560416956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2026-11-14 12:00:00+01:00</t>
        </is>
      </c>
      <c r="AJ12857" s="33" t="n">
        <v>1752.954965370611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2026-11-14 13:00:00+01:00</t>
        </is>
      </c>
      <c r="AJ12858" s="33" t="n">
        <v>1745.211804478561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2026-11-14 14:00:00+01:00</t>
        </is>
      </c>
      <c r="AJ12859" s="33" t="n">
        <v>1760.717423421376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2026-11-14 15:00:00+01:00</t>
        </is>
      </c>
      <c r="AJ12860" s="33" t="n">
        <v>1897.520231641032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2026-11-14 16:00:00+01:00</t>
        </is>
      </c>
      <c r="AJ12861" s="33" t="n">
        <v>2099.644975662265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2026-11-14 17:00:00+01:00</t>
        </is>
      </c>
      <c r="AJ12862" s="33" t="n">
        <v>2259.857806307996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2026-11-14 18:00:00+01:00</t>
        </is>
      </c>
      <c r="AJ12863" s="33" t="n">
        <v>2272.892841004397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2026-11-14 19:00:00+01:00</t>
        </is>
      </c>
      <c r="AJ12864" s="33" t="n">
        <v>2140.697831111542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2026-11-14 20:00:00+01:00</t>
        </is>
      </c>
      <c r="AJ12865" s="33" t="n">
        <v>1917.684526185336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2026-11-14 21:00:00+01:00</t>
        </is>
      </c>
      <c r="AJ12866" s="33" t="n">
        <v>1617.346858436468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2026-11-14 22:00:00+01:00</t>
        </is>
      </c>
      <c r="AJ12867" s="33" t="n">
        <v>1303.181422368454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2026-11-14 23:00:00+01:00</t>
        </is>
      </c>
      <c r="AJ12868" s="33" t="n">
        <v>1060.412731681134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2026-11-15 00:00:00+01:00</t>
        </is>
      </c>
      <c r="AJ12869" s="33" t="n">
        <v>931.6364788642304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2026-11-15 01:00:00+01:00</t>
        </is>
      </c>
      <c r="AJ12870" s="33" t="n">
        <v>887.1494756074655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2026-11-15 02:00:00+01:00</t>
        </is>
      </c>
      <c r="AJ12871" s="33" t="n">
        <v>884.2087326426255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2026-11-15 03:00:00+01:00</t>
        </is>
      </c>
      <c r="AJ12872" s="33" t="n">
        <v>914.3218626162522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2026-11-15 04:00:00+01:00</t>
        </is>
      </c>
      <c r="AJ12873" s="33" t="n">
        <v>1003.835475345361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2026-11-15 05:00:00+01:00</t>
        </is>
      </c>
      <c r="AJ12874" s="33" t="n">
        <v>1214.319434266537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2026-11-15 06:00:00+01:00</t>
        </is>
      </c>
      <c r="AJ12875" s="33" t="n">
        <v>1459.246701481953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2026-11-15 07:00:00+01:00</t>
        </is>
      </c>
      <c r="AJ12876" s="33" t="n">
        <v>1676.575737941941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2026-11-15 08:00:00+01:00</t>
        </is>
      </c>
      <c r="AJ12877" s="33" t="n">
        <v>1753.645286255215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2026-11-15 09:00:00+01:00</t>
        </is>
      </c>
      <c r="AJ12878" s="33" t="n">
        <v>1770.936672540482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2026-11-15 10:00:00+01:00</t>
        </is>
      </c>
      <c r="AJ12879" s="33" t="n">
        <v>1754.804343088322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2026-11-15 11:00:00+01:00</t>
        </is>
      </c>
      <c r="AJ12880" s="33" t="n">
        <v>1730.773987572086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2026-11-15 12:00:00+01:00</t>
        </is>
      </c>
      <c r="AJ12881" s="33" t="n">
        <v>1685.176309621808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2026-11-15 13:00:00+01:00</t>
        </is>
      </c>
      <c r="AJ12882" s="33" t="n">
        <v>1639.874980386547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2026-11-15 14:00:00+01:00</t>
        </is>
      </c>
      <c r="AJ12883" s="33" t="n">
        <v>1636.655140912908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2026-11-15 15:00:00+01:00</t>
        </is>
      </c>
      <c r="AJ12884" s="33" t="n">
        <v>1793.650502648046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2026-11-15 16:00:00+01:00</t>
        </is>
      </c>
      <c r="AJ12885" s="33" t="n">
        <v>2015.100360445838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2026-11-15 17:00:00+01:00</t>
        </is>
      </c>
      <c r="AJ12886" s="33" t="n">
        <v>2192.82307216558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2026-11-15 18:00:00+01:00</t>
        </is>
      </c>
      <c r="AJ12887" s="33" t="n">
        <v>2197.883975201926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2026-11-15 19:00:00+01:00</t>
        </is>
      </c>
      <c r="AJ12888" s="33" t="n">
        <v>2049.720054902212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2026-11-15 20:00:00+01:00</t>
        </is>
      </c>
      <c r="AJ12889" s="33" t="n">
        <v>1817.319338746798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2026-11-15 21:00:00+01:00</t>
        </is>
      </c>
      <c r="AJ12890" s="33" t="n">
        <v>1528.861353315254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2026-11-15 22:00:00+01:00</t>
        </is>
      </c>
      <c r="AJ12891" s="33" t="n">
        <v>1285.156917597865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2026-11-15 23:00:00+01:00</t>
        </is>
      </c>
      <c r="AJ12892" s="33" t="n">
        <v>1122.109438904629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2026-11-16 00:00:00+01:00</t>
        </is>
      </c>
      <c r="AJ12893" s="33" t="n">
        <v>1210.880248295896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2026-11-16 01:00:00+01:00</t>
        </is>
      </c>
      <c r="AJ12894" s="33" t="n">
        <v>1156.176203764431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2026-11-16 02:00:00+01:00</t>
        </is>
      </c>
      <c r="AJ12895" s="33" t="n">
        <v>1123.814282295704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2026-11-16 03:00:00+01:00</t>
        </is>
      </c>
      <c r="AJ12896" s="33" t="n">
        <v>1141.840373519253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2026-11-16 04:00:00+01:00</t>
        </is>
      </c>
      <c r="AJ12897" s="33" t="n">
        <v>1230.187330226377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2026-11-16 05:00:00+01:00</t>
        </is>
      </c>
      <c r="AJ12898" s="33" t="n">
        <v>1457.334543873454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2026-11-16 06:00:00+01:00</t>
        </is>
      </c>
      <c r="AJ12899" s="33" t="n">
        <v>1743.996469497601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2026-11-16 07:00:00+01:00</t>
        </is>
      </c>
      <c r="AJ12900" s="33" t="n">
        <v>1990.807505560831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2026-11-16 08:00:00+01:00</t>
        </is>
      </c>
      <c r="AJ12901" s="33" t="n">
        <v>2080.110923079872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2026-11-16 09:00:00+01:00</t>
        </is>
      </c>
      <c r="AJ12902" s="33" t="n">
        <v>2073.012327822982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2026-11-16 10:00:00+01:00</t>
        </is>
      </c>
      <c r="AJ12903" s="33" t="n">
        <v>2030.459862289676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2026-11-16 11:00:00+01:00</t>
        </is>
      </c>
      <c r="AJ12904" s="33" t="n">
        <v>2004.402058084754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2026-11-16 12:00:00+01:00</t>
        </is>
      </c>
      <c r="AJ12905" s="33" t="n">
        <v>1979.783423476652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2026-11-16 13:00:00+01:00</t>
        </is>
      </c>
      <c r="AJ12906" s="33" t="n">
        <v>1979.923527075018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2026-11-16 14:00:00+01:00</t>
        </is>
      </c>
      <c r="AJ12907" s="33" t="n">
        <v>2011.064524380691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2026-11-16 15:00:00+01:00</t>
        </is>
      </c>
      <c r="AJ12908" s="33" t="n">
        <v>2220.538612628452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2026-11-16 16:00:00+01:00</t>
        </is>
      </c>
      <c r="AJ12909" s="33" t="n">
        <v>2468.932309126856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2026-11-16 17:00:00+01:00</t>
        </is>
      </c>
      <c r="AJ12910" s="33" t="n">
        <v>2664.288327291946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2026-11-16 18:00:00+01:00</t>
        </is>
      </c>
      <c r="AJ12911" s="33" t="n">
        <v>2625.356468354913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2026-11-16 19:00:00+01:00</t>
        </is>
      </c>
      <c r="AJ12912" s="33" t="n">
        <v>2460.123712159143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2026-11-16 20:00:00+01:00</t>
        </is>
      </c>
      <c r="AJ12913" s="33" t="n">
        <v>2180.124738606165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2026-11-16 21:00:00+01:00</t>
        </is>
      </c>
      <c r="AJ12914" s="33" t="n">
        <v>1828.758252881135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2026-11-16 22:00:00+01:00</t>
        </is>
      </c>
      <c r="AJ12915" s="33" t="n">
        <v>1508.34787231793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2026-11-16 23:00:00+01:00</t>
        </is>
      </c>
      <c r="AJ12916" s="33" t="n">
        <v>1315.073184316103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2026-11-17 00:00:00+01:00</t>
        </is>
      </c>
      <c r="AJ12917" s="33" t="n">
        <v>1220.870296810672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2026-11-17 01:00:00+01:00</t>
        </is>
      </c>
      <c r="AJ12918" s="33" t="n">
        <v>1158.275762007064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2026-11-17 02:00:00+01:00</t>
        </is>
      </c>
      <c r="AJ12919" s="33" t="n">
        <v>1114.222826024988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2026-11-17 03:00:00+01:00</t>
        </is>
      </c>
      <c r="AJ12920" s="33" t="n">
        <v>1133.077405783046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2026-11-17 04:00:00+01:00</t>
        </is>
      </c>
      <c r="AJ12921" s="33" t="n">
        <v>1216.636305260849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2026-11-17 05:00:00+01:00</t>
        </is>
      </c>
      <c r="AJ12922" s="33" t="n">
        <v>1457.973427295946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2026-11-17 06:00:00+01:00</t>
        </is>
      </c>
      <c r="AJ12923" s="33" t="n">
        <v>1766.19030104093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2026-11-17 07:00:00+01:00</t>
        </is>
      </c>
      <c r="AJ12924" s="33" t="n">
        <v>2040.757783086081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2026-11-17 08:00:00+01:00</t>
        </is>
      </c>
      <c r="AJ12925" s="33" t="n">
        <v>2144.616147752203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2026-11-17 09:00:00+01:00</t>
        </is>
      </c>
      <c r="AJ12926" s="33" t="n">
        <v>2147.265780139518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2026-11-17 10:00:00+01:00</t>
        </is>
      </c>
      <c r="AJ12927" s="33" t="n">
        <v>2103.680189699411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2026-11-17 11:00:00+01:00</t>
        </is>
      </c>
      <c r="AJ12928" s="33" t="n">
        <v>2057.178319397201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2026-11-17 12:00:00+01:00</t>
        </is>
      </c>
      <c r="AJ12929" s="33" t="n">
        <v>2023.543559787561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2026-11-17 13:00:00+01:00</t>
        </is>
      </c>
      <c r="AJ12930" s="33" t="n">
        <v>2024.015060312885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2026-11-17 14:00:00+01:00</t>
        </is>
      </c>
      <c r="AJ12931" s="33" t="n">
        <v>2078.503616724781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2026-11-17 15:00:00+01:00</t>
        </is>
      </c>
      <c r="AJ12932" s="33" t="n">
        <v>2270.886773653752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2026-11-17 16:00:00+01:00</t>
        </is>
      </c>
      <c r="AJ12933" s="33" t="n">
        <v>2494.323166355231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2026-11-17 17:00:00+01:00</t>
        </is>
      </c>
      <c r="AJ12934" s="33" t="n">
        <v>2636.632981959749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2026-11-17 18:00:00+01:00</t>
        </is>
      </c>
      <c r="AJ12935" s="33" t="n">
        <v>2590.791838302812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2026-11-17 19:00:00+01:00</t>
        </is>
      </c>
      <c r="AJ12936" s="33" t="n">
        <v>2411.003028303573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2026-11-17 20:00:00+01:00</t>
        </is>
      </c>
      <c r="AJ12937" s="33" t="n">
        <v>2175.830837109097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2026-11-17 21:00:00+01:00</t>
        </is>
      </c>
      <c r="AJ12938" s="33" t="n">
        <v>1859.398495371069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2026-11-17 22:00:00+01:00</t>
        </is>
      </c>
      <c r="AJ12939" s="33" t="n">
        <v>1542.282783128814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2026-11-17 23:00:00+01:00</t>
        </is>
      </c>
      <c r="AJ12940" s="33" t="n">
        <v>1257.534033659208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2026-11-18 00:00:00+01:00</t>
        </is>
      </c>
      <c r="AJ12941" s="33" t="n">
        <v>1114.945713100492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2026-11-18 01:00:00+01:00</t>
        </is>
      </c>
      <c r="AJ12942" s="33" t="n">
        <v>1034.420833481591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2026-11-18 02:00:00+01:00</t>
        </is>
      </c>
      <c r="AJ12943" s="33" t="n">
        <v>1013.096225467542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2026-11-18 03:00:00+01:00</t>
        </is>
      </c>
      <c r="AJ12944" s="33" t="n">
        <v>1029.006596182616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2026-11-18 04:00:00+01:00</t>
        </is>
      </c>
      <c r="AJ12945" s="33" t="n">
        <v>1127.568653651446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2026-11-18 05:00:00+01:00</t>
        </is>
      </c>
      <c r="AJ12946" s="33" t="n">
        <v>1422.373558759218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2026-11-18 06:00:00+01:00</t>
        </is>
      </c>
      <c r="AJ12947" s="33" t="n">
        <v>1762.891592305511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2026-11-18 07:00:00+01:00</t>
        </is>
      </c>
      <c r="AJ12948" s="33" t="n">
        <v>2072.735433347574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2026-11-18 08:00:00+01:00</t>
        </is>
      </c>
      <c r="AJ12949" s="33" t="n">
        <v>2183.313830510926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2026-11-18 09:00:00+01:00</t>
        </is>
      </c>
      <c r="AJ12950" s="33" t="n">
        <v>2192.361455059702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2026-11-18 10:00:00+01:00</t>
        </is>
      </c>
      <c r="AJ12951" s="33" t="n">
        <v>2143.236098288656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2026-11-18 11:00:00+01:00</t>
        </is>
      </c>
      <c r="AJ12952" s="33" t="n">
        <v>2097.29593847615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2026-11-18 12:00:00+01:00</t>
        </is>
      </c>
      <c r="AJ12953" s="33" t="n">
        <v>2057.22165437195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2026-11-18 13:00:00+01:00</t>
        </is>
      </c>
      <c r="AJ12954" s="33" t="n">
        <v>2042.344130425851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2026-11-18 14:00:00+01:00</t>
        </is>
      </c>
      <c r="AJ12955" s="33" t="n">
        <v>2077.800817311851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2026-11-18 15:00:00+01:00</t>
        </is>
      </c>
      <c r="AJ12956" s="33" t="n">
        <v>2278.043160883317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2026-11-18 16:00:00+01:00</t>
        </is>
      </c>
      <c r="AJ12957" s="33" t="n">
        <v>2529.867271150923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2026-11-18 17:00:00+01:00</t>
        </is>
      </c>
      <c r="AJ12958" s="33" t="n">
        <v>2709.950617002334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2026-11-18 18:00:00+01:00</t>
        </is>
      </c>
      <c r="AJ12959" s="33" t="n">
        <v>2697.552634415448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2026-11-18 19:00:00+01:00</t>
        </is>
      </c>
      <c r="AJ12960" s="33" t="n">
        <v>2536.867178022748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2026-11-18 20:00:00+01:00</t>
        </is>
      </c>
      <c r="AJ12961" s="33" t="n">
        <v>2268.356577626987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2026-11-18 21:00:00+01:00</t>
        </is>
      </c>
      <c r="AJ12962" s="33" t="n">
        <v>1899.040719096124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2026-11-18 22:00:00+01:00</t>
        </is>
      </c>
      <c r="AJ12963" s="33" t="n">
        <v>1525.478755148777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2026-11-18 23:00:00+01:00</t>
        </is>
      </c>
      <c r="AJ12964" s="33" t="n">
        <v>1233.554029952806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2026-11-19 00:00:00+01:00</t>
        </is>
      </c>
      <c r="AJ12965" s="33" t="n">
        <v>1093.165070689531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2026-11-19 01:00:00+01:00</t>
        </is>
      </c>
      <c r="AJ12966" s="33" t="n">
        <v>1026.107060150289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2026-11-19 02:00:00+01:00</t>
        </is>
      </c>
      <c r="AJ12967" s="33" t="n">
        <v>1015.819389215045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2026-11-19 03:00:00+01:00</t>
        </is>
      </c>
      <c r="AJ12968" s="33" t="n">
        <v>1018.783468008165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2026-11-19 04:00:00+01:00</t>
        </is>
      </c>
      <c r="AJ12969" s="33" t="n">
        <v>1105.93482960384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2026-11-19 05:00:00+01:00</t>
        </is>
      </c>
      <c r="AJ12970" s="33" t="n">
        <v>1379.316205699377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2026-11-19 06:00:00+01:00</t>
        </is>
      </c>
      <c r="AJ12971" s="33" t="n">
        <v>1727.864674994443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2026-11-19 07:00:00+01:00</t>
        </is>
      </c>
      <c r="AJ12972" s="33" t="n">
        <v>2026.62171444221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2026-11-19 08:00:00+01:00</t>
        </is>
      </c>
      <c r="AJ12973" s="33" t="n">
        <v>2122.063968724845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2026-11-19 09:00:00+01:00</t>
        </is>
      </c>
      <c r="AJ12974" s="33" t="n">
        <v>2142.150717884871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2026-11-19 10:00:00+01:00</t>
        </is>
      </c>
      <c r="AJ12975" s="33" t="n">
        <v>2122.049119619209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2026-11-19 11:00:00+01:00</t>
        </is>
      </c>
      <c r="AJ12976" s="33" t="n">
        <v>2101.280035612567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2026-11-19 12:00:00+01:00</t>
        </is>
      </c>
      <c r="AJ12977" s="33" t="n">
        <v>2067.307013183622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2026-11-19 13:00:00+01:00</t>
        </is>
      </c>
      <c r="AJ12978" s="33" t="n">
        <v>2046.75443469138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2026-11-19 14:00:00+01:00</t>
        </is>
      </c>
      <c r="AJ12979" s="33" t="n">
        <v>2104.585402421352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2026-11-19 15:00:00+01:00</t>
        </is>
      </c>
      <c r="AJ12980" s="33" t="n">
        <v>2311.278301089816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2026-11-19 16:00:00+01:00</t>
        </is>
      </c>
      <c r="AJ12981" s="33" t="n">
        <v>2578.279646001029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2026-11-19 17:00:00+01:00</t>
        </is>
      </c>
      <c r="AJ12982" s="33" t="n">
        <v>2754.534223409787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2026-11-19 18:00:00+01:00</t>
        </is>
      </c>
      <c r="AJ12983" s="33" t="n">
        <v>2734.688908389211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2026-11-19 19:00:00+01:00</t>
        </is>
      </c>
      <c r="AJ12984" s="33" t="n">
        <v>2577.807585338958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2026-11-19 20:00:00+01:00</t>
        </is>
      </c>
      <c r="AJ12985" s="33" t="n">
        <v>2304.893619570874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2026-11-19 21:00:00+01:00</t>
        </is>
      </c>
      <c r="AJ12986" s="33" t="n">
        <v>1945.46842805281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2026-11-19 22:00:00+01:00</t>
        </is>
      </c>
      <c r="AJ12987" s="33" t="n">
        <v>1589.236729578818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2026-11-19 23:00:00+01:00</t>
        </is>
      </c>
      <c r="AJ12988" s="33" t="n">
        <v>1323.059217632056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2026-11-20 00:00:00+01:00</t>
        </is>
      </c>
      <c r="AJ12989" s="33" t="n">
        <v>1180.276470620123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2026-11-20 01:00:00+01:00</t>
        </is>
      </c>
      <c r="AJ12990" s="33" t="n">
        <v>1103.508585986506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2026-11-20 02:00:00+01:00</t>
        </is>
      </c>
      <c r="AJ12991" s="33" t="n">
        <v>1086.406450023667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2026-11-20 03:00:00+01:00</t>
        </is>
      </c>
      <c r="AJ12992" s="33" t="n">
        <v>1106.363857327631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2026-11-20 04:00:00+01:00</t>
        </is>
      </c>
      <c r="AJ12993" s="33" t="n">
        <v>1210.06952919704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2026-11-20 05:00:00+01:00</t>
        </is>
      </c>
      <c r="AJ12994" s="33" t="n">
        <v>1441.308524876174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2026-11-20 06:00:00+01:00</t>
        </is>
      </c>
      <c r="AJ12995" s="33" t="n">
        <v>1716.004370013267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2026-11-20 07:00:00+01:00</t>
        </is>
      </c>
      <c r="AJ12996" s="33" t="n">
        <v>1979.857027440277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2026-11-20 08:00:00+01:00</t>
        </is>
      </c>
      <c r="AJ12997" s="33" t="n">
        <v>2102.067959686198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2026-11-20 09:00:00+01:00</t>
        </is>
      </c>
      <c r="AJ12998" s="33" t="n">
        <v>2145.280443939585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2026-11-20 10:00:00+01:00</t>
        </is>
      </c>
      <c r="AJ12999" s="33" t="n">
        <v>2116.556942006178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2026-11-20 11:00:00+01:00</t>
        </is>
      </c>
      <c r="AJ13000" s="33" t="n">
        <v>2089.086760249747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2026-11-20 12:00:00+01:00</t>
        </is>
      </c>
      <c r="AJ13001" s="33" t="n">
        <v>2067.473461102139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2026-11-20 13:00:00+01:00</t>
        </is>
      </c>
      <c r="AJ13002" s="33" t="n">
        <v>2056.966901257579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2026-11-20 14:00:00+01:00</t>
        </is>
      </c>
      <c r="AJ13003" s="33" t="n">
        <v>2101.501046802639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2026-11-20 15:00:00+01:00</t>
        </is>
      </c>
      <c r="AJ13004" s="33" t="n">
        <v>2288.510725466814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2026-11-20 16:00:00+01:00</t>
        </is>
      </c>
      <c r="AJ13005" s="33" t="n">
        <v>2505.492555951149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2026-11-20 17:00:00+01:00</t>
        </is>
      </c>
      <c r="AJ13006" s="33" t="n">
        <v>2650.651217390702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2026-11-20 18:00:00+01:00</t>
        </is>
      </c>
      <c r="AJ13007" s="33" t="n">
        <v>2619.776636375731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2026-11-20 19:00:00+01:00</t>
        </is>
      </c>
      <c r="AJ13008" s="33" t="n">
        <v>2477.891173974224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2026-11-20 20:00:00+01:00</t>
        </is>
      </c>
      <c r="AJ13009" s="33" t="n">
        <v>2245.411873585968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2026-11-20 21:00:00+01:00</t>
        </is>
      </c>
      <c r="AJ13010" s="33" t="n">
        <v>1938.614766854638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2026-11-20 22:00:00+01:00</t>
        </is>
      </c>
      <c r="AJ13011" s="33" t="n">
        <v>1622.456429911244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2026-11-20 23:00:00+01:00</t>
        </is>
      </c>
      <c r="AJ13012" s="33" t="n">
        <v>1358.017043437685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2026-11-21 00:00:00+01:00</t>
        </is>
      </c>
      <c r="AJ13013" s="33" t="n">
        <v>1037.173568907411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2026-11-21 01:00:00+01:00</t>
        </is>
      </c>
      <c r="AJ13014" s="33" t="n">
        <v>945.131922323061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2026-11-21 02:00:00+01:00</t>
        </is>
      </c>
      <c r="AJ13015" s="33" t="n">
        <v>890.3354966473287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2026-11-21 03:00:00+01:00</t>
        </is>
      </c>
      <c r="AJ13016" s="33" t="n">
        <v>884.0332539175616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2026-11-21 04:00:00+01:00</t>
        </is>
      </c>
      <c r="AJ13017" s="33" t="n">
        <v>948.3772445640648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2026-11-21 05:00:00+01:00</t>
        </is>
      </c>
      <c r="AJ13018" s="33" t="n">
        <v>1161.779962676544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2026-11-21 06:00:00+01:00</t>
        </is>
      </c>
      <c r="AJ13019" s="33" t="n">
        <v>1423.557767330039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2026-11-21 07:00:00+01:00</t>
        </is>
      </c>
      <c r="AJ13020" s="33" t="n">
        <v>1691.780072034984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2026-11-21 08:00:00+01:00</t>
        </is>
      </c>
      <c r="AJ13021" s="33" t="n">
        <v>1807.713089637373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2026-11-21 09:00:00+01:00</t>
        </is>
      </c>
      <c r="AJ13022" s="33" t="n">
        <v>1851.169214877566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2026-11-21 10:00:00+01:00</t>
        </is>
      </c>
      <c r="AJ13023" s="33" t="n">
        <v>1845.408138489526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2026-11-21 11:00:00+01:00</t>
        </is>
      </c>
      <c r="AJ13024" s="33" t="n">
        <v>1854.693233919098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2026-11-21 12:00:00+01:00</t>
        </is>
      </c>
      <c r="AJ13025" s="33" t="n">
        <v>1884.657362227428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2026-11-21 13:00:00+01:00</t>
        </is>
      </c>
      <c r="AJ13026" s="33" t="n">
        <v>1916.267485544983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2026-11-21 14:00:00+01:00</t>
        </is>
      </c>
      <c r="AJ13027" s="33" t="n">
        <v>1986.461891131632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2026-11-21 15:00:00+01:00</t>
        </is>
      </c>
      <c r="AJ13028" s="33" t="n">
        <v>2155.437912464407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2026-11-21 16:00:00+01:00</t>
        </is>
      </c>
      <c r="AJ13029" s="33" t="n">
        <v>2364.590959093728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2026-11-21 17:00:00+01:00</t>
        </is>
      </c>
      <c r="AJ13030" s="33" t="n">
        <v>2502.751472916058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2026-11-21 18:00:00+01:00</t>
        </is>
      </c>
      <c r="AJ13031" s="33" t="n">
        <v>2465.448611736807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2026-11-21 19:00:00+01:00</t>
        </is>
      </c>
      <c r="AJ13032" s="33" t="n">
        <v>2280.834319423344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2026-11-21 20:00:00+01:00</t>
        </is>
      </c>
      <c r="AJ13033" s="33" t="n">
        <v>2003.620746411751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2026-11-21 21:00:00+01:00</t>
        </is>
      </c>
      <c r="AJ13034" s="33" t="n">
        <v>1655.91685371043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2026-11-21 22:00:00+01:00</t>
        </is>
      </c>
      <c r="AJ13035" s="33" t="n">
        <v>1339.249560534956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2026-11-21 23:00:00+01:00</t>
        </is>
      </c>
      <c r="AJ13036" s="33" t="n">
        <v>1090.314603348382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2026-11-22 00:00:00+01:00</t>
        </is>
      </c>
      <c r="AJ13037" s="33" t="n">
        <v>927.494652710554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2026-11-22 01:00:00+01:00</t>
        </is>
      </c>
      <c r="AJ13038" s="33" t="n">
        <v>847.2902910826721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2026-11-22 02:00:00+01:00</t>
        </is>
      </c>
      <c r="AJ13039" s="33" t="n">
        <v>838.9901167348233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2026-11-22 03:00:00+01:00</t>
        </is>
      </c>
      <c r="AJ13040" s="33" t="n">
        <v>872.4812231978981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2026-11-22 04:00:00+01:00</t>
        </is>
      </c>
      <c r="AJ13041" s="33" t="n">
        <v>966.9012641267302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2026-11-22 05:00:00+01:00</t>
        </is>
      </c>
      <c r="AJ13042" s="33" t="n">
        <v>1191.970943626946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2026-11-22 06:00:00+01:00</t>
        </is>
      </c>
      <c r="AJ13043" s="33" t="n">
        <v>1469.734169157012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2026-11-22 07:00:00+01:00</t>
        </is>
      </c>
      <c r="AJ13044" s="33" t="n">
        <v>1727.11556545783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2026-11-22 08:00:00+01:00</t>
        </is>
      </c>
      <c r="AJ13045" s="33" t="n">
        <v>1838.689183091066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2026-11-22 09:00:00+01:00</t>
        </is>
      </c>
      <c r="AJ13046" s="33" t="n">
        <v>1879.238165123596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2026-11-22 10:00:00+01:00</t>
        </is>
      </c>
      <c r="AJ13047" s="33" t="n">
        <v>1870.110805775034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2026-11-22 11:00:00+01:00</t>
        </is>
      </c>
      <c r="AJ13048" s="33" t="n">
        <v>1847.924859695011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2026-11-22 12:00:00+01:00</t>
        </is>
      </c>
      <c r="AJ13049" s="33" t="n">
        <v>1812.482820144176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2026-11-22 13:00:00+01:00</t>
        </is>
      </c>
      <c r="AJ13050" s="33" t="n">
        <v>1781.468704425273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2026-11-22 14:00:00+01:00</t>
        </is>
      </c>
      <c r="AJ13051" s="33" t="n">
        <v>1803.214402500758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2026-11-22 15:00:00+01:00</t>
        </is>
      </c>
      <c r="AJ13052" s="33" t="n">
        <v>1978.130896415118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2026-11-22 16:00:00+01:00</t>
        </is>
      </c>
      <c r="AJ13053" s="33" t="n">
        <v>2230.891323046177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2026-11-22 17:00:00+01:00</t>
        </is>
      </c>
      <c r="AJ13054" s="33" t="n">
        <v>2398.107590039422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2026-11-22 18:00:00+01:00</t>
        </is>
      </c>
      <c r="AJ13055" s="33" t="n">
        <v>2361.870015133557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2026-11-22 19:00:00+01:00</t>
        </is>
      </c>
      <c r="AJ13056" s="33" t="n">
        <v>2175.501425890346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2026-11-22 20:00:00+01:00</t>
        </is>
      </c>
      <c r="AJ13057" s="33" t="n">
        <v>1925.941508352308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2026-11-22 21:00:00+01:00</t>
        </is>
      </c>
      <c r="AJ13058" s="33" t="n">
        <v>1616.022499296469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2026-11-22 22:00:00+01:00</t>
        </is>
      </c>
      <c r="AJ13059" s="33" t="n">
        <v>1329.241036374844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2026-11-22 23:00:00+01:00</t>
        </is>
      </c>
      <c r="AJ13060" s="33" t="n">
        <v>1100.68476706592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2026-11-23 00:00:00+01:00</t>
        </is>
      </c>
      <c r="AJ13061" s="33" t="n">
        <v>1148.869709470421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2026-11-23 01:00:00+01:00</t>
        </is>
      </c>
      <c r="AJ13062" s="33" t="n">
        <v>1056.627685661507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2026-11-23 02:00:00+01:00</t>
        </is>
      </c>
      <c r="AJ13063" s="33" t="n">
        <v>1020.878616297808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2026-11-23 03:00:00+01:00</t>
        </is>
      </c>
      <c r="AJ13064" s="33" t="n">
        <v>1033.402778683186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2026-11-23 04:00:00+01:00</t>
        </is>
      </c>
      <c r="AJ13065" s="33" t="n">
        <v>1120.996186682334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2026-11-23 05:00:00+01:00</t>
        </is>
      </c>
      <c r="AJ13066" s="33" t="n">
        <v>1372.085662470568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2026-11-23 06:00:00+01:00</t>
        </is>
      </c>
      <c r="AJ13067" s="33" t="n">
        <v>1699.066401395046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2026-11-23 07:00:00+01:00</t>
        </is>
      </c>
      <c r="AJ13068" s="33" t="n">
        <v>2013.699056535776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2026-11-23 08:00:00+01:00</t>
        </is>
      </c>
      <c r="AJ13069" s="33" t="n">
        <v>2179.21689336978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2026-11-23 09:00:00+01:00</t>
        </is>
      </c>
      <c r="AJ13070" s="33" t="n">
        <v>2241.332531237856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2026-11-23 10:00:00+01:00</t>
        </is>
      </c>
      <c r="AJ13071" s="33" t="n">
        <v>2228.094841385139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2026-11-23 11:00:00+01:00</t>
        </is>
      </c>
      <c r="AJ13072" s="33" t="n">
        <v>2191.350627539278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2026-11-23 12:00:00+01:00</t>
        </is>
      </c>
      <c r="AJ13073" s="33" t="n">
        <v>2145.04612091051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2026-11-23 13:00:00+01:00</t>
        </is>
      </c>
      <c r="AJ13074" s="33" t="n">
        <v>2111.35618762857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2026-11-23 14:00:00+01:00</t>
        </is>
      </c>
      <c r="AJ13075" s="33" t="n">
        <v>2132.087903673023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2026-11-23 15:00:00+01:00</t>
        </is>
      </c>
      <c r="AJ13076" s="33" t="n">
        <v>2324.268930622957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2026-11-23 16:00:00+01:00</t>
        </is>
      </c>
      <c r="AJ13077" s="33" t="n">
        <v>2559.992955194961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2026-11-23 17:00:00+01:00</t>
        </is>
      </c>
      <c r="AJ13078" s="33" t="n">
        <v>2708.38255117174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2026-11-23 18:00:00+01:00</t>
        </is>
      </c>
      <c r="AJ13079" s="33" t="n">
        <v>2667.918548357676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2026-11-23 19:00:00+01:00</t>
        </is>
      </c>
      <c r="AJ13080" s="33" t="n">
        <v>2498.033067102194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2026-11-23 20:00:00+01:00</t>
        </is>
      </c>
      <c r="AJ13081" s="33" t="n">
        <v>2267.382776326696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2026-11-23 21:00:00+01:00</t>
        </is>
      </c>
      <c r="AJ13082" s="33" t="n">
        <v>1946.179501620614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2026-11-23 22:00:00+01:00</t>
        </is>
      </c>
      <c r="AJ13083" s="33" t="n">
        <v>1621.145037764959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2026-11-23 23:00:00+01:00</t>
        </is>
      </c>
      <c r="AJ13084" s="33" t="n">
        <v>1324.968609165804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2026-11-24 00:00:00+01:00</t>
        </is>
      </c>
      <c r="AJ13085" s="33" t="n">
        <v>1139.731026190767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2026-11-24 01:00:00+01:00</t>
        </is>
      </c>
      <c r="AJ13086" s="33" t="n">
        <v>1022.274327493826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2026-11-24 02:00:00+01:00</t>
        </is>
      </c>
      <c r="AJ13087" s="33" t="n">
        <v>982.1888930653849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2026-11-24 03:00:00+01:00</t>
        </is>
      </c>
      <c r="AJ13088" s="33" t="n">
        <v>998.7328954108618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2026-11-24 04:00:00+01:00</t>
        </is>
      </c>
      <c r="AJ13089" s="33" t="n">
        <v>1144.874149718595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2026-11-24 05:00:00+01:00</t>
        </is>
      </c>
      <c r="AJ13090" s="33" t="n">
        <v>1489.485854058576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2026-11-24 06:00:00+01:00</t>
        </is>
      </c>
      <c r="AJ13091" s="33" t="n">
        <v>1905.223813931062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2026-11-24 07:00:00+01:00</t>
        </is>
      </c>
      <c r="AJ13092" s="33" t="n">
        <v>2230.040726457863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2026-11-24 08:00:00+01:00</t>
        </is>
      </c>
      <c r="AJ13093" s="33" t="n">
        <v>2335.552899932186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2026-11-24 09:00:00+01:00</t>
        </is>
      </c>
      <c r="AJ13094" s="33" t="n">
        <v>2303.870491739822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2026-11-24 10:00:00+01:00</t>
        </is>
      </c>
      <c r="AJ13095" s="33" t="n">
        <v>2239.127912449673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2026-11-24 11:00:00+01:00</t>
        </is>
      </c>
      <c r="AJ13096" s="33" t="n">
        <v>2180.71150818879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2026-11-24 12:00:00+01:00</t>
        </is>
      </c>
      <c r="AJ13097" s="33" t="n">
        <v>2146.456926574853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2026-11-24 13:00:00+01:00</t>
        </is>
      </c>
      <c r="AJ13098" s="33" t="n">
        <v>2119.915024515467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2026-11-24 14:00:00+01:00</t>
        </is>
      </c>
      <c r="AJ13099" s="33" t="n">
        <v>2143.589737508107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2026-11-24 15:00:00+01:00</t>
        </is>
      </c>
      <c r="AJ13100" s="33" t="n">
        <v>2314.094702363275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2026-11-24 16:00:00+01:00</t>
        </is>
      </c>
      <c r="AJ13101" s="33" t="n">
        <v>2531.162959191914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2026-11-24 17:00:00+01:00</t>
        </is>
      </c>
      <c r="AJ13102" s="33" t="n">
        <v>2677.353578449719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2026-11-24 18:00:00+01:00</t>
        </is>
      </c>
      <c r="AJ13103" s="33" t="n">
        <v>2640.551842622402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2026-11-24 19:00:00+01:00</t>
        </is>
      </c>
      <c r="AJ13104" s="33" t="n">
        <v>2484.215423557705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2026-11-24 20:00:00+01:00</t>
        </is>
      </c>
      <c r="AJ13105" s="33" t="n">
        <v>2251.017757831034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2026-11-24 21:00:00+01:00</t>
        </is>
      </c>
      <c r="AJ13106" s="33" t="n">
        <v>1902.324530262243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2026-11-24 22:00:00+01:00</t>
        </is>
      </c>
      <c r="AJ13107" s="33" t="n">
        <v>1568.447100678604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2026-11-24 23:00:00+01:00</t>
        </is>
      </c>
      <c r="AJ13108" s="33" t="n">
        <v>1303.612211466257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2026-11-25 00:00:00+01:00</t>
        </is>
      </c>
      <c r="AJ13109" s="33" t="n">
        <v>1144.633910767696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2026-11-25 01:00:00+01:00</t>
        </is>
      </c>
      <c r="AJ13110" s="33" t="n">
        <v>1050.627734622923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2026-11-25 02:00:00+01:00</t>
        </is>
      </c>
      <c r="AJ13111" s="33" t="n">
        <v>1003.543548624993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2026-11-25 03:00:00+01:00</t>
        </is>
      </c>
      <c r="AJ13112" s="33" t="n">
        <v>1020.934400115243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2026-11-25 04:00:00+01:00</t>
        </is>
      </c>
      <c r="AJ13113" s="33" t="n">
        <v>1128.486326070141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2026-11-25 05:00:00+01:00</t>
        </is>
      </c>
      <c r="AJ13114" s="33" t="n">
        <v>1423.359022606977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2026-11-25 06:00:00+01:00</t>
        </is>
      </c>
      <c r="AJ13115" s="33" t="n">
        <v>1777.361169303926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2026-11-25 07:00:00+01:00</t>
        </is>
      </c>
      <c r="AJ13116" s="33" t="n">
        <v>2079.673574100884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2026-11-25 08:00:00+01:00</t>
        </is>
      </c>
      <c r="AJ13117" s="33" t="n">
        <v>2182.830228851216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2026-11-25 09:00:00+01:00</t>
        </is>
      </c>
      <c r="AJ13118" s="33" t="n">
        <v>2193.392272301819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2026-11-25 10:00:00+01:00</t>
        </is>
      </c>
      <c r="AJ13119" s="33" t="n">
        <v>2181.722063624157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2026-11-25 11:00:00+01:00</t>
        </is>
      </c>
      <c r="AJ13120" s="33" t="n">
        <v>2174.753241519871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2026-11-25 12:00:00+01:00</t>
        </is>
      </c>
      <c r="AJ13121" s="33" t="n">
        <v>2170.218008370995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2026-11-25 13:00:00+01:00</t>
        </is>
      </c>
      <c r="AJ13122" s="33" t="n">
        <v>2165.422768832872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2026-11-25 14:00:00+01:00</t>
        </is>
      </c>
      <c r="AJ13123" s="33" t="n">
        <v>2220.870648753184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2026-11-25 15:00:00+01:00</t>
        </is>
      </c>
      <c r="AJ13124" s="33" t="n">
        <v>2433.140078436738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2026-11-25 16:00:00+01:00</t>
        </is>
      </c>
      <c r="AJ13125" s="33" t="n">
        <v>2655.459324320193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2026-11-25 17:00:00+01:00</t>
        </is>
      </c>
      <c r="AJ13126" s="33" t="n">
        <v>2782.232630497465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2026-11-25 18:00:00+01:00</t>
        </is>
      </c>
      <c r="AJ13127" s="33" t="n">
        <v>2709.531524545171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2026-11-25 19:00:00+01:00</t>
        </is>
      </c>
      <c r="AJ13128" s="33" t="n">
        <v>2540.1670549684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2026-11-25 20:00:00+01:00</t>
        </is>
      </c>
      <c r="AJ13129" s="33" t="n">
        <v>2302.584524034073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2026-11-25 21:00:00+01:00</t>
        </is>
      </c>
      <c r="AJ13130" s="33" t="n">
        <v>1951.793949987381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2026-11-25 22:00:00+01:00</t>
        </is>
      </c>
      <c r="AJ13131" s="33" t="n">
        <v>1590.750107331737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2026-11-25 23:00:00+01:00</t>
        </is>
      </c>
      <c r="AJ13132" s="33" t="n">
        <v>1269.387962849485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2026-11-26 00:00:00+01:00</t>
        </is>
      </c>
      <c r="AJ13133" s="33" t="n">
        <v>1105.563029179202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2026-11-26 01:00:00+01:00</t>
        </is>
      </c>
      <c r="AJ13134" s="33" t="n">
        <v>1017.985839656472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2026-11-26 02:00:00+01:00</t>
        </is>
      </c>
      <c r="AJ13135" s="33" t="n">
        <v>996.9281614567376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2026-11-26 03:00:00+01:00</t>
        </is>
      </c>
      <c r="AJ13136" s="33" t="n">
        <v>1025.766802645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2026-11-26 04:00:00+01:00</t>
        </is>
      </c>
      <c r="AJ13137" s="33" t="n">
        <v>1119.331323862487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2026-11-26 05:00:00+01:00</t>
        </is>
      </c>
      <c r="AJ13138" s="33" t="n">
        <v>1396.117079998534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2026-11-26 06:00:00+01:00</t>
        </is>
      </c>
      <c r="AJ13139" s="33" t="n">
        <v>1762.930778177046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2026-11-26 07:00:00+01:00</t>
        </is>
      </c>
      <c r="AJ13140" s="33" t="n">
        <v>2116.003954662777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2026-11-26 08:00:00+01:00</t>
        </is>
      </c>
      <c r="AJ13141" s="33" t="n">
        <v>2277.736947171953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2026-11-26 09:00:00+01:00</t>
        </is>
      </c>
      <c r="AJ13142" s="33" t="n">
        <v>2318.236855163994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2026-11-26 10:00:00+01:00</t>
        </is>
      </c>
      <c r="AJ13143" s="33" t="n">
        <v>2307.482936801133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2026-11-26 11:00:00+01:00</t>
        </is>
      </c>
      <c r="AJ13144" s="33" t="n">
        <v>2282.270058745594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2026-11-26 12:00:00+01:00</t>
        </is>
      </c>
      <c r="AJ13145" s="33" t="n">
        <v>2248.405606005741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2026-11-26 13:00:00+01:00</t>
        </is>
      </c>
      <c r="AJ13146" s="33" t="n">
        <v>2208.933390931738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2026-11-26 14:00:00+01:00</t>
        </is>
      </c>
      <c r="AJ13147" s="33" t="n">
        <v>2221.794330526633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2026-11-26 15:00:00+01:00</t>
        </is>
      </c>
      <c r="AJ13148" s="33" t="n">
        <v>2373.637472036817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2026-11-26 16:00:00+01:00</t>
        </is>
      </c>
      <c r="AJ13149" s="33" t="n">
        <v>2572.821443046052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2026-11-26 17:00:00+01:00</t>
        </is>
      </c>
      <c r="AJ13150" s="33" t="n">
        <v>2698.385029618297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2026-11-26 18:00:00+01:00</t>
        </is>
      </c>
      <c r="AJ13151" s="33" t="n">
        <v>2654.142996682941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2026-11-26 19:00:00+01:00</t>
        </is>
      </c>
      <c r="AJ13152" s="33" t="n">
        <v>2481.224553658086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2026-11-26 20:00:00+01:00</t>
        </is>
      </c>
      <c r="AJ13153" s="33" t="n">
        <v>2253.546756039022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2026-11-26 21:00:00+01:00</t>
        </is>
      </c>
      <c r="AJ13154" s="33" t="n">
        <v>1922.452828548922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2026-11-26 22:00:00+01:00</t>
        </is>
      </c>
      <c r="AJ13155" s="33" t="n">
        <v>1583.717102675452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2026-11-26 23:00:00+01:00</t>
        </is>
      </c>
      <c r="AJ13156" s="33" t="n">
        <v>1309.982798798041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2026-11-27 00:00:00+01:00</t>
        </is>
      </c>
      <c r="AJ13157" s="33" t="n">
        <v>1185.057731106363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2026-11-27 01:00:00+01:00</t>
        </is>
      </c>
      <c r="AJ13158" s="33" t="n">
        <v>1138.474358315538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2026-11-27 02:00:00+01:00</t>
        </is>
      </c>
      <c r="AJ13159" s="33" t="n">
        <v>1127.253597448409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2026-11-27 03:00:00+01:00</t>
        </is>
      </c>
      <c r="AJ13160" s="33" t="n">
        <v>1150.589904098163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2026-11-27 04:00:00+01:00</t>
        </is>
      </c>
      <c r="AJ13161" s="33" t="n">
        <v>1249.504344204177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2026-11-27 05:00:00+01:00</t>
        </is>
      </c>
      <c r="AJ13162" s="33" t="n">
        <v>1502.317430979151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2026-11-27 06:00:00+01:00</t>
        </is>
      </c>
      <c r="AJ13163" s="33" t="n">
        <v>1812.041045392332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2026-11-27 07:00:00+01:00</t>
        </is>
      </c>
      <c r="AJ13164" s="33" t="n">
        <v>2101.794204141478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2026-11-27 08:00:00+01:00</t>
        </is>
      </c>
      <c r="AJ13165" s="33" t="n">
        <v>2238.381076730744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2026-11-27 09:00:00+01:00</t>
        </is>
      </c>
      <c r="AJ13166" s="33" t="n">
        <v>2285.31587475574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2026-11-27 10:00:00+01:00</t>
        </is>
      </c>
      <c r="AJ13167" s="33" t="n">
        <v>2275.33412607638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2026-11-27 11:00:00+01:00</t>
        </is>
      </c>
      <c r="AJ13168" s="33" t="n">
        <v>2260.12631200102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2026-11-27 12:00:00+01:00</t>
        </is>
      </c>
      <c r="AJ13169" s="33" t="n">
        <v>2220.568732870282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2026-11-27 13:00:00+01:00</t>
        </is>
      </c>
      <c r="AJ13170" s="33" t="n">
        <v>2176.42025150226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2026-11-27 14:00:00+01:00</t>
        </is>
      </c>
      <c r="AJ13171" s="33" t="n">
        <v>2185.820943685932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2026-11-27 15:00:00+01:00</t>
        </is>
      </c>
      <c r="AJ13172" s="33" t="n">
        <v>2358.652970965492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2026-11-27 16:00:00+01:00</t>
        </is>
      </c>
      <c r="AJ13173" s="33" t="n">
        <v>2552.755223453353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2026-11-27 17:00:00+01:00</t>
        </is>
      </c>
      <c r="AJ13174" s="33" t="n">
        <v>2658.323503814615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2026-11-27 18:00:00+01:00</t>
        </is>
      </c>
      <c r="AJ13175" s="33" t="n">
        <v>2585.204897033285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2026-11-27 19:00:00+01:00</t>
        </is>
      </c>
      <c r="AJ13176" s="33" t="n">
        <v>2396.925541977259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2026-11-27 20:00:00+01:00</t>
        </is>
      </c>
      <c r="AJ13177" s="33" t="n">
        <v>2139.276447957855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2026-11-27 21:00:00+01:00</t>
        </is>
      </c>
      <c r="AJ13178" s="33" t="n">
        <v>1789.840119088722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2026-11-27 22:00:00+01:00</t>
        </is>
      </c>
      <c r="AJ13179" s="33" t="n">
        <v>1493.855875175319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2026-11-27 23:00:00+01:00</t>
        </is>
      </c>
      <c r="AJ13180" s="33" t="n">
        <v>1280.660249862311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2026-11-28 00:00:00+01:00</t>
        </is>
      </c>
      <c r="AJ13181" s="33" t="n">
        <v>1009.946856219735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2026-11-28 01:00:00+01:00</t>
        </is>
      </c>
      <c r="AJ13182" s="33" t="n">
        <v>985.1572442581612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2026-11-28 02:00:00+01:00</t>
        </is>
      </c>
      <c r="AJ13183" s="33" t="n">
        <v>989.3891723674592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2026-11-28 03:00:00+01:00</t>
        </is>
      </c>
      <c r="AJ13184" s="33" t="n">
        <v>1020.598706485494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2026-11-28 04:00:00+01:00</t>
        </is>
      </c>
      <c r="AJ13185" s="33" t="n">
        <v>1108.069776873493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2026-11-28 05:00:00+01:00</t>
        </is>
      </c>
      <c r="AJ13186" s="33" t="n">
        <v>1343.286948323914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2026-11-28 06:00:00+01:00</t>
        </is>
      </c>
      <c r="AJ13187" s="33" t="n">
        <v>1630.494038432425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2026-11-28 07:00:00+01:00</t>
        </is>
      </c>
      <c r="AJ13188" s="33" t="n">
        <v>1883.000384441814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2026-11-28 08:00:00+01:00</t>
        </is>
      </c>
      <c r="AJ13189" s="33" t="n">
        <v>1956.74381480502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2026-11-28 09:00:00+01:00</t>
        </is>
      </c>
      <c r="AJ13190" s="33" t="n">
        <v>1946.579605578521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2026-11-28 10:00:00+01:00</t>
        </is>
      </c>
      <c r="AJ13191" s="33" t="n">
        <v>1888.626979514798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2026-11-28 11:00:00+01:00</t>
        </is>
      </c>
      <c r="AJ13192" s="33" t="n">
        <v>1838.5386816785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2026-11-28 12:00:00+01:00</t>
        </is>
      </c>
      <c r="AJ13193" s="33" t="n">
        <v>1790.181622980917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2026-11-28 13:00:00+01:00</t>
        </is>
      </c>
      <c r="AJ13194" s="33" t="n">
        <v>1759.54496546941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2026-11-28 14:00:00+01:00</t>
        </is>
      </c>
      <c r="AJ13195" s="33" t="n">
        <v>1827.164766928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2026-11-28 15:00:00+01:00</t>
        </is>
      </c>
      <c r="AJ13196" s="33" t="n">
        <v>2074.575495535939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2026-11-28 16:00:00+01:00</t>
        </is>
      </c>
      <c r="AJ13197" s="33" t="n">
        <v>2348.350647331497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2026-11-28 17:00:00+01:00</t>
        </is>
      </c>
      <c r="AJ13198" s="33" t="n">
        <v>2501.062935892503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2026-11-28 18:00:00+01:00</t>
        </is>
      </c>
      <c r="AJ13199" s="33" t="n">
        <v>2451.669975993467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2026-11-28 19:00:00+01:00</t>
        </is>
      </c>
      <c r="AJ13200" s="33" t="n">
        <v>2276.400842204844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2026-11-28 20:00:00+01:00</t>
        </is>
      </c>
      <c r="AJ13201" s="33" t="n">
        <v>2022.06966436242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2026-11-28 21:00:00+01:00</t>
        </is>
      </c>
      <c r="AJ13202" s="33" t="n">
        <v>1680.741847017002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2026-11-28 22:00:00+01:00</t>
        </is>
      </c>
      <c r="AJ13203" s="33" t="n">
        <v>1380.103974607718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2026-11-28 23:00:00+01:00</t>
        </is>
      </c>
      <c r="AJ13204" s="33" t="n">
        <v>1149.612648349338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2026-11-29 00:00:00+01:00</t>
        </is>
      </c>
      <c r="AJ13205" s="33" t="n">
        <v>1030.120167860011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2026-11-29 01:00:00+01:00</t>
        </is>
      </c>
      <c r="AJ13206" s="33" t="n">
        <v>959.8217144664781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2026-11-29 02:00:00+01:00</t>
        </is>
      </c>
      <c r="AJ13207" s="33" t="n">
        <v>946.5945339702412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2026-11-29 03:00:00+01:00</t>
        </is>
      </c>
      <c r="AJ13208" s="33" t="n">
        <v>969.3718059295236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2026-11-29 04:00:00+01:00</t>
        </is>
      </c>
      <c r="AJ13209" s="33" t="n">
        <v>1045.80078448537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2026-11-29 05:00:00+01:00</t>
        </is>
      </c>
      <c r="AJ13210" s="33" t="n">
        <v>1221.943921971099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2026-11-29 06:00:00+01:00</t>
        </is>
      </c>
      <c r="AJ13211" s="33" t="n">
        <v>1473.405353341439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2026-11-29 07:00:00+01:00</t>
        </is>
      </c>
      <c r="AJ13212" s="33" t="n">
        <v>1724.543054972706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2026-11-29 08:00:00+01:00</t>
        </is>
      </c>
      <c r="AJ13213" s="33" t="n">
        <v>1869.635889410117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2026-11-29 09:00:00+01:00</t>
        </is>
      </c>
      <c r="AJ13214" s="33" t="n">
        <v>1898.972875324259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2026-11-29 10:00:00+01:00</t>
        </is>
      </c>
      <c r="AJ13215" s="33" t="n">
        <v>1874.163384821302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2026-11-29 11:00:00+01:00</t>
        </is>
      </c>
      <c r="AJ13216" s="33" t="n">
        <v>1846.808249023045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2026-11-29 12:00:00+01:00</t>
        </is>
      </c>
      <c r="AJ13217" s="33" t="n">
        <v>1812.226407584547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2026-11-29 13:00:00+01:00</t>
        </is>
      </c>
      <c r="AJ13218" s="33" t="n">
        <v>1770.962523887269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2026-11-29 14:00:00+01:00</t>
        </is>
      </c>
      <c r="AJ13219" s="33" t="n">
        <v>1783.012289892399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2026-11-29 15:00:00+01:00</t>
        </is>
      </c>
      <c r="AJ13220" s="33" t="n">
        <v>1964.791168802645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2026-11-29 16:00:00+01:00</t>
        </is>
      </c>
      <c r="AJ13221" s="33" t="n">
        <v>2181.608891187779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2026-11-29 17:00:00+01:00</t>
        </is>
      </c>
      <c r="AJ13222" s="33" t="n">
        <v>2325.791424394665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2026-11-29 18:00:00+01:00</t>
        </is>
      </c>
      <c r="AJ13223" s="33" t="n">
        <v>2304.331310417058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2026-11-29 19:00:00+01:00</t>
        </is>
      </c>
      <c r="AJ13224" s="33" t="n">
        <v>2200.271809093836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2026-11-29 20:00:00+01:00</t>
        </is>
      </c>
      <c r="AJ13225" s="33" t="n">
        <v>2002.755246662698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2026-11-29 21:00:00+01:00</t>
        </is>
      </c>
      <c r="AJ13226" s="33" t="n">
        <v>1710.795236899862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2026-11-29 22:00:00+01:00</t>
        </is>
      </c>
      <c r="AJ13227" s="33" t="n">
        <v>1396.30744019787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2026-11-29 23:00:00+01:00</t>
        </is>
      </c>
      <c r="AJ13228" s="33" t="n">
        <v>1181.487573674552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2026-11-30 00:00:00+01:00</t>
        </is>
      </c>
      <c r="AJ13229" s="33" t="n">
        <v>1196.251818443567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2026-11-30 01:00:00+01:00</t>
        </is>
      </c>
      <c r="AJ13230" s="33" t="n">
        <v>1166.609452759012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2026-11-30 02:00:00+01:00</t>
        </is>
      </c>
      <c r="AJ13231" s="33" t="n">
        <v>1138.18011026127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2026-11-30 03:00:00+01:00</t>
        </is>
      </c>
      <c r="AJ13232" s="33" t="n">
        <v>1140.563100261294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2026-11-30 04:00:00+01:00</t>
        </is>
      </c>
      <c r="AJ13233" s="33" t="n">
        <v>1191.419404567605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2026-11-30 05:00:00+01:00</t>
        </is>
      </c>
      <c r="AJ13234" s="33" t="n">
        <v>1378.197589107037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2026-11-30 06:00:00+01:00</t>
        </is>
      </c>
      <c r="AJ13235" s="33" t="n">
        <v>1631.185781924393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2026-11-30 07:00:00+01:00</t>
        </is>
      </c>
      <c r="AJ13236" s="33" t="n">
        <v>1892.686328289013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2026-11-30 08:00:00+01:00</t>
        </is>
      </c>
      <c r="AJ13237" s="33" t="n">
        <v>2032.415222294344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2026-11-30 09:00:00+01:00</t>
        </is>
      </c>
      <c r="AJ13238" s="33" t="n">
        <v>2061.113514068478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2026-11-30 10:00:00+01:00</t>
        </is>
      </c>
      <c r="AJ13239" s="33" t="n">
        <v>2043.340190973371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2026-11-30 11:00:00+01:00</t>
        </is>
      </c>
      <c r="AJ13240" s="33" t="n">
        <v>2011.58708176729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2026-11-30 12:00:00+01:00</t>
        </is>
      </c>
      <c r="AJ13241" s="33" t="n">
        <v>2003.052651377715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2026-11-30 13:00:00+01:00</t>
        </is>
      </c>
      <c r="AJ13242" s="33" t="n">
        <v>1996.060407664226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2026-11-30 14:00:00+01:00</t>
        </is>
      </c>
      <c r="AJ13243" s="33" t="n">
        <v>2054.882400315772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2026-11-30 15:00:00+01:00</t>
        </is>
      </c>
      <c r="AJ13244" s="33" t="n">
        <v>2252.242231072607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2026-11-30 16:00:00+01:00</t>
        </is>
      </c>
      <c r="AJ13245" s="33" t="n">
        <v>2464.035202758114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2026-11-30 17:00:00+01:00</t>
        </is>
      </c>
      <c r="AJ13246" s="33" t="n">
        <v>2577.101433771502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2026-11-30 18:00:00+01:00</t>
        </is>
      </c>
      <c r="AJ13247" s="33" t="n">
        <v>2527.389410722861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2026-11-30 19:00:00+01:00</t>
        </is>
      </c>
      <c r="AJ13248" s="33" t="n">
        <v>2386.140991626547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2026-11-30 20:00:00+01:00</t>
        </is>
      </c>
      <c r="AJ13249" s="33" t="n">
        <v>2218.043226046826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2026-11-30 21:00:00+01:00</t>
        </is>
      </c>
      <c r="AJ13250" s="33" t="n">
        <v>1946.255536276091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2026-11-30 22:00:00+01:00</t>
        </is>
      </c>
      <c r="AJ13251" s="33" t="n">
        <v>1655.613996500382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2026-11-30 23:00:00+01:00</t>
        </is>
      </c>
      <c r="AJ13252" s="33" t="n">
        <v>1392.47777201851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2026-12-01 00:00:00+01:00</t>
        </is>
      </c>
      <c r="AJ13253" s="33" t="n">
        <v>1254.699971061764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2026-12-01 01:00:00+01:00</t>
        </is>
      </c>
      <c r="AJ13254" s="33" t="n">
        <v>1162.407056697964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2026-12-01 02:00:00+01:00</t>
        </is>
      </c>
      <c r="AJ13255" s="33" t="n">
        <v>1099.219819262652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2026-12-01 03:00:00+01:00</t>
        </is>
      </c>
      <c r="AJ13256" s="33" t="n">
        <v>1081.403854840749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2026-12-01 04:00:00+01:00</t>
        </is>
      </c>
      <c r="AJ13257" s="33" t="n">
        <v>1169.164354385586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2026-12-01 05:00:00+01:00</t>
        </is>
      </c>
      <c r="AJ13258" s="33" t="n">
        <v>1429.638790621576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2026-12-01 06:00:00+01:00</t>
        </is>
      </c>
      <c r="AJ13259" s="33" t="n">
        <v>1734.171236498031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2026-12-01 07:00:00+01:00</t>
        </is>
      </c>
      <c r="AJ13260" s="33" t="n">
        <v>2003.140103295588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2026-12-01 08:00:00+01:00</t>
        </is>
      </c>
      <c r="AJ13261" s="33" t="n">
        <v>2121.095656209209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2026-12-01 09:00:00+01:00</t>
        </is>
      </c>
      <c r="AJ13262" s="33" t="n">
        <v>2171.883096585366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2026-12-01 10:00:00+01:00</t>
        </is>
      </c>
      <c r="AJ13263" s="33" t="n">
        <v>2168.043093732472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2026-12-01 11:00:00+01:00</t>
        </is>
      </c>
      <c r="AJ13264" s="33" t="n">
        <v>2130.467103200609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2026-12-01 12:00:00+01:00</t>
        </is>
      </c>
      <c r="AJ13265" s="33" t="n">
        <v>2083.15190503541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2026-12-01 13:00:00+01:00</t>
        </is>
      </c>
      <c r="AJ13266" s="33" t="n">
        <v>2051.845652775373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2026-12-01 14:00:00+01:00</t>
        </is>
      </c>
      <c r="AJ13267" s="33" t="n">
        <v>2098.08926758284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2026-12-01 15:00:00+01:00</t>
        </is>
      </c>
      <c r="AJ13268" s="33" t="n">
        <v>2321.887946357577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2026-12-01 16:00:00+01:00</t>
        </is>
      </c>
      <c r="AJ13269" s="33" t="n">
        <v>2542.725944495972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2026-12-01 17:00:00+01:00</t>
        </is>
      </c>
      <c r="AJ13270" s="33" t="n">
        <v>2667.574171556738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2026-12-01 18:00:00+01:00</t>
        </is>
      </c>
      <c r="AJ13271" s="33" t="n">
        <v>2578.556603585346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2026-12-01 19:00:00+01:00</t>
        </is>
      </c>
      <c r="AJ13272" s="33" t="n">
        <v>2405.953091115794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2026-12-01 20:00:00+01:00</t>
        </is>
      </c>
      <c r="AJ13273" s="33" t="n">
        <v>2167.123608363549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2026-12-01 21:00:00+01:00</t>
        </is>
      </c>
      <c r="AJ13274" s="33" t="n">
        <v>1862.626252970824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2026-12-01 22:00:00+01:00</t>
        </is>
      </c>
      <c r="AJ13275" s="33" t="n">
        <v>1559.64693535251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2026-12-01 23:00:00+01:00</t>
        </is>
      </c>
      <c r="AJ13276" s="33" t="n">
        <v>1325.789844496088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2026-12-02 00:00:00+01:00</t>
        </is>
      </c>
      <c r="AJ13277" s="33" t="n">
        <v>1200.067738548993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2026-12-02 01:00:00+01:00</t>
        </is>
      </c>
      <c r="AJ13278" s="33" t="n">
        <v>1124.543324918984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2026-12-02 02:00:00+01:00</t>
        </is>
      </c>
      <c r="AJ13279" s="33" t="n">
        <v>1092.266537673157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2026-12-02 03:00:00+01:00</t>
        </is>
      </c>
      <c r="AJ13280" s="33" t="n">
        <v>1093.276710398146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2026-12-02 04:00:00+01:00</t>
        </is>
      </c>
      <c r="AJ13281" s="33" t="n">
        <v>1169.182518766759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2026-12-02 05:00:00+01:00</t>
        </is>
      </c>
      <c r="AJ13282" s="33" t="n">
        <v>1416.358223072698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2026-12-02 06:00:00+01:00</t>
        </is>
      </c>
      <c r="AJ13283" s="33" t="n">
        <v>1737.912462590834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2026-12-02 07:00:00+01:00</t>
        </is>
      </c>
      <c r="AJ13284" s="33" t="n">
        <v>2011.561822291345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2026-12-02 08:00:00+01:00</t>
        </is>
      </c>
      <c r="AJ13285" s="33" t="n">
        <v>2133.388758376958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2026-12-02 09:00:00+01:00</t>
        </is>
      </c>
      <c r="AJ13286" s="33" t="n">
        <v>2164.812316201629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2026-12-02 10:00:00+01:00</t>
        </is>
      </c>
      <c r="AJ13287" s="33" t="n">
        <v>2173.788443788021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2026-12-02 11:00:00+01:00</t>
        </is>
      </c>
      <c r="AJ13288" s="33" t="n">
        <v>2147.658559246483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2026-12-02 12:00:00+01:00</t>
        </is>
      </c>
      <c r="AJ13289" s="33" t="n">
        <v>2128.698679734929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2026-12-02 13:00:00+01:00</t>
        </is>
      </c>
      <c r="AJ13290" s="33" t="n">
        <v>2128.520324923887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2026-12-02 14:00:00+01:00</t>
        </is>
      </c>
      <c r="AJ13291" s="33" t="n">
        <v>2207.387528483212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2026-12-02 15:00:00+01:00</t>
        </is>
      </c>
      <c r="AJ13292" s="33" t="n">
        <v>2443.02232580193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2026-12-02 16:00:00+01:00</t>
        </is>
      </c>
      <c r="AJ13293" s="33" t="n">
        <v>2701.658280932216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2026-12-02 17:00:00+01:00</t>
        </is>
      </c>
      <c r="AJ13294" s="33" t="n">
        <v>2823.881771358462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2026-12-02 18:00:00+01:00</t>
        </is>
      </c>
      <c r="AJ13295" s="33" t="n">
        <v>2725.86885033212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2026-12-02 19:00:00+01:00</t>
        </is>
      </c>
      <c r="AJ13296" s="33" t="n">
        <v>2494.553704311117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2026-12-02 20:00:00+01:00</t>
        </is>
      </c>
      <c r="AJ13297" s="33" t="n">
        <v>2238.876330960685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2026-12-02 21:00:00+01:00</t>
        </is>
      </c>
      <c r="AJ13298" s="33" t="n">
        <v>1892.82744414946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2026-12-02 22:00:00+01:00</t>
        </is>
      </c>
      <c r="AJ13299" s="33" t="n">
        <v>1548.763209585915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2026-12-02 23:00:00+01:00</t>
        </is>
      </c>
      <c r="AJ13300" s="33" t="n">
        <v>1259.114617900333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2026-12-03 00:00:00+01:00</t>
        </is>
      </c>
      <c r="AJ13301" s="33" t="n">
        <v>1125.808114391822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2026-12-03 01:00:00+01:00</t>
        </is>
      </c>
      <c r="AJ13302" s="33" t="n">
        <v>1035.665492470765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2026-12-03 02:00:00+01:00</t>
        </is>
      </c>
      <c r="AJ13303" s="33" t="n">
        <v>985.5950781179748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2026-12-03 03:00:00+01:00</t>
        </is>
      </c>
      <c r="AJ13304" s="33" t="n">
        <v>1040.908706118959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2026-12-03 04:00:00+01:00</t>
        </is>
      </c>
      <c r="AJ13305" s="33" t="n">
        <v>1187.495613411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2026-12-03 05:00:00+01:00</t>
        </is>
      </c>
      <c r="AJ13306" s="33" t="n">
        <v>1536.72775471565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2026-12-03 06:00:00+01:00</t>
        </is>
      </c>
      <c r="AJ13307" s="33" t="n">
        <v>1911.678482267214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2026-12-03 07:00:00+01:00</t>
        </is>
      </c>
      <c r="AJ13308" s="33" t="n">
        <v>2237.617072642749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2026-12-03 08:00:00+01:00</t>
        </is>
      </c>
      <c r="AJ13309" s="33" t="n">
        <v>2371.971721322204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2026-12-03 09:00:00+01:00</t>
        </is>
      </c>
      <c r="AJ13310" s="33" t="n">
        <v>2382.514122397376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2026-12-03 10:00:00+01:00</t>
        </is>
      </c>
      <c r="AJ13311" s="33" t="n">
        <v>2331.416867574105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2026-12-03 11:00:00+01:00</t>
        </is>
      </c>
      <c r="AJ13312" s="33" t="n">
        <v>2258.776811744744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2026-12-03 12:00:00+01:00</t>
        </is>
      </c>
      <c r="AJ13313" s="33" t="n">
        <v>2212.460332162854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2026-12-03 13:00:00+01:00</t>
        </is>
      </c>
      <c r="AJ13314" s="33" t="n">
        <v>2191.370182931988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2026-12-03 14:00:00+01:00</t>
        </is>
      </c>
      <c r="AJ13315" s="33" t="n">
        <v>2233.908736849804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2026-12-03 15:00:00+01:00</t>
        </is>
      </c>
      <c r="AJ13316" s="33" t="n">
        <v>2418.147276650936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2026-12-03 16:00:00+01:00</t>
        </is>
      </c>
      <c r="AJ13317" s="33" t="n">
        <v>2615.900511997749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2026-12-03 17:00:00+01:00</t>
        </is>
      </c>
      <c r="AJ13318" s="33" t="n">
        <v>2752.018166759945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2026-12-03 18:00:00+01:00</t>
        </is>
      </c>
      <c r="AJ13319" s="33" t="n">
        <v>2705.861756792768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2026-12-03 19:00:00+01:00</t>
        </is>
      </c>
      <c r="AJ13320" s="33" t="n">
        <v>2558.717491443073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2026-12-03 20:00:00+01:00</t>
        </is>
      </c>
      <c r="AJ13321" s="33" t="n">
        <v>2316.0175673573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2026-12-03 21:00:00+01:00</t>
        </is>
      </c>
      <c r="AJ13322" s="33" t="n">
        <v>1989.333751609169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2026-12-03 22:00:00+01:00</t>
        </is>
      </c>
      <c r="AJ13323" s="33" t="n">
        <v>1664.028835338179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2026-12-03 23:00:00+01:00</t>
        </is>
      </c>
      <c r="AJ13324" s="33" t="n">
        <v>1370.912099541156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2026-12-04 00:00:00+01:00</t>
        </is>
      </c>
      <c r="AJ13325" s="33" t="n">
        <v>1171.010790799895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2026-12-04 01:00:00+01:00</t>
        </is>
      </c>
      <c r="AJ13326" s="33" t="n">
        <v>1051.253363297728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2026-12-04 02:00:00+01:00</t>
        </is>
      </c>
      <c r="AJ13327" s="33" t="n">
        <v>1013.750266179022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2026-12-04 03:00:00+01:00</t>
        </is>
      </c>
      <c r="AJ13328" s="33" t="n">
        <v>1020.293742892973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2026-12-04 04:00:00+01:00</t>
        </is>
      </c>
      <c r="AJ13329" s="33" t="n">
        <v>1121.770420079574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2026-12-04 05:00:00+01:00</t>
        </is>
      </c>
      <c r="AJ13330" s="33" t="n">
        <v>1422.290660599784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2026-12-04 06:00:00+01:00</t>
        </is>
      </c>
      <c r="AJ13331" s="33" t="n">
        <v>1826.324307280671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2026-12-04 07:00:00+01:00</t>
        </is>
      </c>
      <c r="AJ13332" s="33" t="n">
        <v>2211.758163435988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2026-12-04 08:00:00+01:00</t>
        </is>
      </c>
      <c r="AJ13333" s="33" t="n">
        <v>2398.276090491413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2026-12-04 09:00:00+01:00</t>
        </is>
      </c>
      <c r="AJ13334" s="33" t="n">
        <v>2428.444619048251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2026-12-04 10:00:00+01:00</t>
        </is>
      </c>
      <c r="AJ13335" s="33" t="n">
        <v>2365.739126120073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2026-12-04 11:00:00+01:00</t>
        </is>
      </c>
      <c r="AJ13336" s="33" t="n">
        <v>2276.949486966625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2026-12-04 12:00:00+01:00</t>
        </is>
      </c>
      <c r="AJ13337" s="33" t="n">
        <v>2220.955589436146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2026-12-04 13:00:00+01:00</t>
        </is>
      </c>
      <c r="AJ13338" s="33" t="n">
        <v>2189.378394216391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2026-12-04 14:00:00+01:00</t>
        </is>
      </c>
      <c r="AJ13339" s="33" t="n">
        <v>2228.524359255232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2026-12-04 15:00:00+01:00</t>
        </is>
      </c>
      <c r="AJ13340" s="33" t="n">
        <v>2411.455081522818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2026-12-04 16:00:00+01:00</t>
        </is>
      </c>
      <c r="AJ13341" s="33" t="n">
        <v>2611.045935778884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2026-12-04 17:00:00+01:00</t>
        </is>
      </c>
      <c r="AJ13342" s="33" t="n">
        <v>2723.236637750163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2026-12-04 18:00:00+01:00</t>
        </is>
      </c>
      <c r="AJ13343" s="33" t="n">
        <v>2654.336834368131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2026-12-04 19:00:00+01:00</t>
        </is>
      </c>
      <c r="AJ13344" s="33" t="n">
        <v>2520.428693264075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2026-12-04 20:00:00+01:00</t>
        </is>
      </c>
      <c r="AJ13345" s="33" t="n">
        <v>2328.579485124024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2026-12-04 21:00:00+01:00</t>
        </is>
      </c>
      <c r="AJ13346" s="33" t="n">
        <v>2042.800817967737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2026-12-04 22:00:00+01:00</t>
        </is>
      </c>
      <c r="AJ13347" s="33" t="n">
        <v>1713.6699352503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2026-12-04 23:00:00+01:00</t>
        </is>
      </c>
      <c r="AJ13348" s="33" t="n">
        <v>1406.536402418225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2026-12-05 00:00:00+01:00</t>
        </is>
      </c>
      <c r="AJ13349" s="33" t="n">
        <v>1090.210219213756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2026-12-05 01:00:00+01:00</t>
        </is>
      </c>
      <c r="AJ13350" s="33" t="n">
        <v>977.4453324555921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2026-12-05 02:00:00+01:00</t>
        </is>
      </c>
      <c r="AJ13351" s="33" t="n">
        <v>929.1096582537318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2026-12-05 03:00:00+01:00</t>
        </is>
      </c>
      <c r="AJ13352" s="33" t="n">
        <v>930.4254966757908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2026-12-05 04:00:00+01:00</t>
        </is>
      </c>
      <c r="AJ13353" s="33" t="n">
        <v>1035.008886600317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2026-12-05 05:00:00+01:00</t>
        </is>
      </c>
      <c r="AJ13354" s="33" t="n">
        <v>1293.96544067015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2026-12-05 06:00:00+01:00</t>
        </is>
      </c>
      <c r="AJ13355" s="33" t="n">
        <v>1610.357838584389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2026-12-05 07:00:00+01:00</t>
        </is>
      </c>
      <c r="AJ13356" s="33" t="n">
        <v>1887.896212550213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2026-12-05 08:00:00+01:00</t>
        </is>
      </c>
      <c r="AJ13357" s="33" t="n">
        <v>2024.544437835321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2026-12-05 09:00:00+01:00</t>
        </is>
      </c>
      <c r="AJ13358" s="33" t="n">
        <v>2072.648881138401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2026-12-05 10:00:00+01:00</t>
        </is>
      </c>
      <c r="AJ13359" s="33" t="n">
        <v>2069.89361088499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2026-12-05 11:00:00+01:00</t>
        </is>
      </c>
      <c r="AJ13360" s="33" t="n">
        <v>2033.467878859219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2026-12-05 12:00:00+01:00</t>
        </is>
      </c>
      <c r="AJ13361" s="33" t="n">
        <v>1987.715089586956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2026-12-05 13:00:00+01:00</t>
        </is>
      </c>
      <c r="AJ13362" s="33" t="n">
        <v>1926.86676083458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2026-12-05 14:00:00+01:00</t>
        </is>
      </c>
      <c r="AJ13363" s="33" t="n">
        <v>1926.77209904503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2026-12-05 15:00:00+01:00</t>
        </is>
      </c>
      <c r="AJ13364" s="33" t="n">
        <v>2106.257317284163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2026-12-05 16:00:00+01:00</t>
        </is>
      </c>
      <c r="AJ13365" s="33" t="n">
        <v>2304.992713583552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2026-12-05 17:00:00+01:00</t>
        </is>
      </c>
      <c r="AJ13366" s="33" t="n">
        <v>2448.438990722937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2026-12-05 18:00:00+01:00</t>
        </is>
      </c>
      <c r="AJ13367" s="33" t="n">
        <v>2433.589277383277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2026-12-05 19:00:00+01:00</t>
        </is>
      </c>
      <c r="AJ13368" s="33" t="n">
        <v>2336.523737077048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2026-12-05 20:00:00+01:00</t>
        </is>
      </c>
      <c r="AJ13369" s="33" t="n">
        <v>2124.090865158753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2026-12-05 21:00:00+01:00</t>
        </is>
      </c>
      <c r="AJ13370" s="33" t="n">
        <v>1787.501485703137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2026-12-05 22:00:00+01:00</t>
        </is>
      </c>
      <c r="AJ13371" s="33" t="n">
        <v>1478.495687139089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2026-12-05 23:00:00+01:00</t>
        </is>
      </c>
      <c r="AJ13372" s="33" t="n">
        <v>1252.331685762437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2026-12-06 00:00:00+01:00</t>
        </is>
      </c>
      <c r="AJ13373" s="33" t="n">
        <v>1065.757871041342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2026-12-06 01:00:00+01:00</t>
        </is>
      </c>
      <c r="AJ13374" s="33" t="n">
        <v>986.4020278414124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2026-12-06 02:00:00+01:00</t>
        </is>
      </c>
      <c r="AJ13375" s="33" t="n">
        <v>963.0422781328546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2026-12-06 03:00:00+01:00</t>
        </is>
      </c>
      <c r="AJ13376" s="33" t="n">
        <v>990.6314485084768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2026-12-06 04:00:00+01:00</t>
        </is>
      </c>
      <c r="AJ13377" s="33" t="n">
        <v>1096.145804484894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2026-12-06 05:00:00+01:00</t>
        </is>
      </c>
      <c r="AJ13378" s="33" t="n">
        <v>1335.54628551723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2026-12-06 06:00:00+01:00</t>
        </is>
      </c>
      <c r="AJ13379" s="33" t="n">
        <v>1622.122416539317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2026-12-06 07:00:00+01:00</t>
        </is>
      </c>
      <c r="AJ13380" s="33" t="n">
        <v>1855.224212599171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2026-12-06 08:00:00+01:00</t>
        </is>
      </c>
      <c r="AJ13381" s="33" t="n">
        <v>1933.872372914236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2026-12-06 09:00:00+01:00</t>
        </is>
      </c>
      <c r="AJ13382" s="33" t="n">
        <v>1918.979152485128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2026-12-06 10:00:00+01:00</t>
        </is>
      </c>
      <c r="AJ13383" s="33" t="n">
        <v>1881.47900304212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2026-12-06 11:00:00+01:00</t>
        </is>
      </c>
      <c r="AJ13384" s="33" t="n">
        <v>1856.994087430139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2026-12-06 12:00:00+01:00</t>
        </is>
      </c>
      <c r="AJ13385" s="33" t="n">
        <v>1836.901790927127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2026-12-06 13:00:00+01:00</t>
        </is>
      </c>
      <c r="AJ13386" s="33" t="n">
        <v>1834.919084228827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2026-12-06 14:00:00+01:00</t>
        </is>
      </c>
      <c r="AJ13387" s="33" t="n">
        <v>1900.395235078054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2026-12-06 15:00:00+01:00</t>
        </is>
      </c>
      <c r="AJ13388" s="33" t="n">
        <v>2120.92470389583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2026-12-06 16:00:00+01:00</t>
        </is>
      </c>
      <c r="AJ13389" s="33" t="n">
        <v>2331.568027860841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2026-12-06 17:00:00+01:00</t>
        </is>
      </c>
      <c r="AJ13390" s="33" t="n">
        <v>2440.039354099594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2026-12-06 18:00:00+01:00</t>
        </is>
      </c>
      <c r="AJ13391" s="33" t="n">
        <v>2377.70975548521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2026-12-06 19:00:00+01:00</t>
        </is>
      </c>
      <c r="AJ13392" s="33" t="n">
        <v>2237.032985072827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2026-12-06 20:00:00+01:00</t>
        </is>
      </c>
      <c r="AJ13393" s="33" t="n">
        <v>2018.685086995238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2026-12-06 21:00:00+01:00</t>
        </is>
      </c>
      <c r="AJ13394" s="33" t="n">
        <v>1706.748187266614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2026-12-06 22:00:00+01:00</t>
        </is>
      </c>
      <c r="AJ13395" s="33" t="n">
        <v>1416.754011017691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2026-12-06 23:00:00+01:00</t>
        </is>
      </c>
      <c r="AJ13396" s="33" t="n">
        <v>1197.967609976149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2026-12-07 00:00:00+01:00</t>
        </is>
      </c>
      <c r="AJ13397" s="33" t="n">
        <v>1288.851079426005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2026-12-07 01:00:00+01:00</t>
        </is>
      </c>
      <c r="AJ13398" s="33" t="n">
        <v>1212.961667752008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2026-12-07 02:00:00+01:00</t>
        </is>
      </c>
      <c r="AJ13399" s="33" t="n">
        <v>1191.323705506511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2026-12-07 03:00:00+01:00</t>
        </is>
      </c>
      <c r="AJ13400" s="33" t="n">
        <v>1212.083262669269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2026-12-07 04:00:00+01:00</t>
        </is>
      </c>
      <c r="AJ13401" s="33" t="n">
        <v>1322.594941181272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2026-12-07 05:00:00+01:00</t>
        </is>
      </c>
      <c r="AJ13402" s="33" t="n">
        <v>1560.576854117132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2026-12-07 06:00:00+01:00</t>
        </is>
      </c>
      <c r="AJ13403" s="33" t="n">
        <v>1858.295492485056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2026-12-07 07:00:00+01:00</t>
        </is>
      </c>
      <c r="AJ13404" s="33" t="n">
        <v>2117.697494540646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2026-12-07 08:00:00+01:00</t>
        </is>
      </c>
      <c r="AJ13405" s="33" t="n">
        <v>2222.330315967194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2026-12-07 09:00:00+01:00</t>
        </is>
      </c>
      <c r="AJ13406" s="33" t="n">
        <v>2227.771493948001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2026-12-07 10:00:00+01:00</t>
        </is>
      </c>
      <c r="AJ13407" s="33" t="n">
        <v>2175.157879039632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2026-12-07 11:00:00+01:00</t>
        </is>
      </c>
      <c r="AJ13408" s="33" t="n">
        <v>2138.489472428158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2026-12-07 12:00:00+01:00</t>
        </is>
      </c>
      <c r="AJ13409" s="33" t="n">
        <v>2116.913697641995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2026-12-07 13:00:00+01:00</t>
        </is>
      </c>
      <c r="AJ13410" s="33" t="n">
        <v>2121.411450206625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2026-12-07 14:00:00+01:00</t>
        </is>
      </c>
      <c r="AJ13411" s="33" t="n">
        <v>2215.419771225254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2026-12-07 15:00:00+01:00</t>
        </is>
      </c>
      <c r="AJ13412" s="33" t="n">
        <v>2483.554105887288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2026-12-07 16:00:00+01:00</t>
        </is>
      </c>
      <c r="AJ13413" s="33" t="n">
        <v>2765.805654893904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2026-12-07 17:00:00+01:00</t>
        </is>
      </c>
      <c r="AJ13414" s="33" t="n">
        <v>2915.271727450086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2026-12-07 18:00:00+01:00</t>
        </is>
      </c>
      <c r="AJ13415" s="33" t="n">
        <v>2849.759640047607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2026-12-07 19:00:00+01:00</t>
        </is>
      </c>
      <c r="AJ13416" s="33" t="n">
        <v>2657.336724440777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2026-12-07 20:00:00+01:00</t>
        </is>
      </c>
      <c r="AJ13417" s="33" t="n">
        <v>2395.992516119521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2026-12-07 21:00:00+01:00</t>
        </is>
      </c>
      <c r="AJ13418" s="33" t="n">
        <v>2036.202157945548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2026-12-07 22:00:00+01:00</t>
        </is>
      </c>
      <c r="AJ13419" s="33" t="n">
        <v>1697.28429073163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2026-12-07 23:00:00+01:00</t>
        </is>
      </c>
      <c r="AJ13420" s="33" t="n">
        <v>1424.021778521368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2026-12-08 00:00:00+01:00</t>
        </is>
      </c>
      <c r="AJ13421" s="33" t="n">
        <v>1275.860166999444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2026-12-08 01:00:00+01:00</t>
        </is>
      </c>
      <c r="AJ13422" s="33" t="n">
        <v>1185.057452875082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2026-12-08 02:00:00+01:00</t>
        </is>
      </c>
      <c r="AJ13423" s="33" t="n">
        <v>1143.143630944186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2026-12-08 03:00:00+01:00</t>
        </is>
      </c>
      <c r="AJ13424" s="33" t="n">
        <v>1153.643242451864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2026-12-08 04:00:00+01:00</t>
        </is>
      </c>
      <c r="AJ13425" s="33" t="n">
        <v>1246.338881515774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2026-12-08 05:00:00+01:00</t>
        </is>
      </c>
      <c r="AJ13426" s="33" t="n">
        <v>1549.275316887751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2026-12-08 06:00:00+01:00</t>
        </is>
      </c>
      <c r="AJ13427" s="33" t="n">
        <v>1903.505259487742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2026-12-08 07:00:00+01:00</t>
        </is>
      </c>
      <c r="AJ13428" s="33" t="n">
        <v>2236.288948124405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2026-12-08 08:00:00+01:00</t>
        </is>
      </c>
      <c r="AJ13429" s="33" t="n">
        <v>2361.716348703732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2026-12-08 09:00:00+01:00</t>
        </is>
      </c>
      <c r="AJ13430" s="33" t="n">
        <v>2392.551896129427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2026-12-08 10:00:00+01:00</t>
        </is>
      </c>
      <c r="AJ13431" s="33" t="n">
        <v>2357.530120836732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2026-12-08 11:00:00+01:00</t>
        </is>
      </c>
      <c r="AJ13432" s="33" t="n">
        <v>2303.483642325099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2026-12-08 12:00:00+01:00</t>
        </is>
      </c>
      <c r="AJ13433" s="33" t="n">
        <v>2262.017436069744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2026-12-08 13:00:00+01:00</t>
        </is>
      </c>
      <c r="AJ13434" s="33" t="n">
        <v>2230.364680842206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2026-12-08 14:00:00+01:00</t>
        </is>
      </c>
      <c r="AJ13435" s="33" t="n">
        <v>2285.583284055648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2026-12-08 15:00:00+01:00</t>
        </is>
      </c>
      <c r="AJ13436" s="33" t="n">
        <v>2507.475624335793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2026-12-08 16:00:00+01:00</t>
        </is>
      </c>
      <c r="AJ13437" s="33" t="n">
        <v>2744.130571561058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2026-12-08 17:00:00+01:00</t>
        </is>
      </c>
      <c r="AJ13438" s="33" t="n">
        <v>2867.007293901742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2026-12-08 18:00:00+01:00</t>
        </is>
      </c>
      <c r="AJ13439" s="33" t="n">
        <v>2796.989910869827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2026-12-08 19:00:00+01:00</t>
        </is>
      </c>
      <c r="AJ13440" s="33" t="n">
        <v>2628.162941519009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2026-12-08 20:00:00+01:00</t>
        </is>
      </c>
      <c r="AJ13441" s="33" t="n">
        <v>2373.687304152802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2026-12-08 21:00:00+01:00</t>
        </is>
      </c>
      <c r="AJ13442" s="33" t="n">
        <v>1982.125252786679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2026-12-08 22:00:00+01:00</t>
        </is>
      </c>
      <c r="AJ13443" s="33" t="n">
        <v>1610.090231562444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2026-12-08 23:00:00+01:00</t>
        </is>
      </c>
      <c r="AJ13444" s="33" t="n">
        <v>1321.401446589602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2026-12-09 00:00:00+01:00</t>
        </is>
      </c>
      <c r="AJ13445" s="33" t="n">
        <v>1197.470169185651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2026-12-09 01:00:00+01:00</t>
        </is>
      </c>
      <c r="AJ13446" s="33" t="n">
        <v>1110.115379485403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2026-12-09 02:00:00+01:00</t>
        </is>
      </c>
      <c r="AJ13447" s="33" t="n">
        <v>1064.803651818238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2026-12-09 03:00:00+01:00</t>
        </is>
      </c>
      <c r="AJ13448" s="33" t="n">
        <v>1068.486045994691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2026-12-09 04:00:00+01:00</t>
        </is>
      </c>
      <c r="AJ13449" s="33" t="n">
        <v>1198.466366804238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2026-12-09 05:00:00+01:00</t>
        </is>
      </c>
      <c r="AJ13450" s="33" t="n">
        <v>1529.912769571912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2026-12-09 06:00:00+01:00</t>
        </is>
      </c>
      <c r="AJ13451" s="33" t="n">
        <v>1900.204704281766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2026-12-09 07:00:00+01:00</t>
        </is>
      </c>
      <c r="AJ13452" s="33" t="n">
        <v>2210.143002280663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2026-12-09 08:00:00+01:00</t>
        </is>
      </c>
      <c r="AJ13453" s="33" t="n">
        <v>2337.396388567062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2026-12-09 09:00:00+01:00</t>
        </is>
      </c>
      <c r="AJ13454" s="33" t="n">
        <v>2376.387571469506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2026-12-09 10:00:00+01:00</t>
        </is>
      </c>
      <c r="AJ13455" s="33" t="n">
        <v>2345.090951686157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2026-12-09 11:00:00+01:00</t>
        </is>
      </c>
      <c r="AJ13456" s="33" t="n">
        <v>2298.613701147887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2026-12-09 12:00:00+01:00</t>
        </is>
      </c>
      <c r="AJ13457" s="33" t="n">
        <v>2271.482865645375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2026-12-09 13:00:00+01:00</t>
        </is>
      </c>
      <c r="AJ13458" s="33" t="n">
        <v>2248.043738005625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2026-12-09 14:00:00+01:00</t>
        </is>
      </c>
      <c r="AJ13459" s="33" t="n">
        <v>2284.738722889017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2026-12-09 15:00:00+01:00</t>
        </is>
      </c>
      <c r="AJ13460" s="33" t="n">
        <v>2527.484363460153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2026-12-09 16:00:00+01:00</t>
        </is>
      </c>
      <c r="AJ13461" s="33" t="n">
        <v>2802.501019420873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2026-12-09 17:00:00+01:00</t>
        </is>
      </c>
      <c r="AJ13462" s="33" t="n">
        <v>2960.46530013871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2026-12-09 18:00:00+01:00</t>
        </is>
      </c>
      <c r="AJ13463" s="33" t="n">
        <v>2874.188536205606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2026-12-09 19:00:00+01:00</t>
        </is>
      </c>
      <c r="AJ13464" s="33" t="n">
        <v>2693.699210400881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2026-12-09 20:00:00+01:00</t>
        </is>
      </c>
      <c r="AJ13465" s="33" t="n">
        <v>2437.497418855239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2026-12-09 21:00:00+01:00</t>
        </is>
      </c>
      <c r="AJ13466" s="33" t="n">
        <v>2058.358163861137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2026-12-09 22:00:00+01:00</t>
        </is>
      </c>
      <c r="AJ13467" s="33" t="n">
        <v>1687.600319158987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2026-12-09 23:00:00+01:00</t>
        </is>
      </c>
      <c r="AJ13468" s="33" t="n">
        <v>1390.718959076454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2026-12-10 00:00:00+01:00</t>
        </is>
      </c>
      <c r="AJ13469" s="33" t="n">
        <v>1223.228850491246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2026-12-10 01:00:00+01:00</t>
        </is>
      </c>
      <c r="AJ13470" s="33" t="n">
        <v>1130.993278709695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2026-12-10 02:00:00+01:00</t>
        </is>
      </c>
      <c r="AJ13471" s="33" t="n">
        <v>1100.169497785024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2026-12-10 03:00:00+01:00</t>
        </is>
      </c>
      <c r="AJ13472" s="33" t="n">
        <v>1119.638810457285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2026-12-10 04:00:00+01:00</t>
        </is>
      </c>
      <c r="AJ13473" s="33" t="n">
        <v>1225.136153553415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2026-12-10 05:00:00+01:00</t>
        </is>
      </c>
      <c r="AJ13474" s="33" t="n">
        <v>1510.900827817417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2026-12-10 06:00:00+01:00</t>
        </is>
      </c>
      <c r="AJ13475" s="33" t="n">
        <v>1870.508206745455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2026-12-10 07:00:00+01:00</t>
        </is>
      </c>
      <c r="AJ13476" s="33" t="n">
        <v>2214.75705964839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2026-12-10 08:00:00+01:00</t>
        </is>
      </c>
      <c r="AJ13477" s="33" t="n">
        <v>2375.737010391037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2026-12-10 09:00:00+01:00</t>
        </is>
      </c>
      <c r="AJ13478" s="33" t="n">
        <v>2418.179615683974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2026-12-10 10:00:00+01:00</t>
        </is>
      </c>
      <c r="AJ13479" s="33" t="n">
        <v>2405.358856704428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2026-12-10 11:00:00+01:00</t>
        </is>
      </c>
      <c r="AJ13480" s="33" t="n">
        <v>2383.635391910947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2026-12-10 12:00:00+01:00</t>
        </is>
      </c>
      <c r="AJ13481" s="33" t="n">
        <v>2354.790355787691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2026-12-10 13:00:00+01:00</t>
        </is>
      </c>
      <c r="AJ13482" s="33" t="n">
        <v>2320.070802054816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2026-12-10 14:00:00+01:00</t>
        </is>
      </c>
      <c r="AJ13483" s="33" t="n">
        <v>2318.254882186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2026-12-10 15:00:00+01:00</t>
        </is>
      </c>
      <c r="AJ13484" s="33" t="n">
        <v>2494.337365664373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2026-12-10 16:00:00+01:00</t>
        </is>
      </c>
      <c r="AJ13485" s="33" t="n">
        <v>2724.051191536513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2026-12-10 17:00:00+01:00</t>
        </is>
      </c>
      <c r="AJ13486" s="33" t="n">
        <v>2868.289977247156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2026-12-10 18:00:00+01:00</t>
        </is>
      </c>
      <c r="AJ13487" s="33" t="n">
        <v>2805.646680815792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2026-12-10 19:00:00+01:00</t>
        </is>
      </c>
      <c r="AJ13488" s="33" t="n">
        <v>2618.609861118888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2026-12-10 20:00:00+01:00</t>
        </is>
      </c>
      <c r="AJ13489" s="33" t="n">
        <v>2394.265284141504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2026-12-10 21:00:00+01:00</t>
        </is>
      </c>
      <c r="AJ13490" s="33" t="n">
        <v>2056.856727996824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2026-12-10 22:00:00+01:00</t>
        </is>
      </c>
      <c r="AJ13491" s="33" t="n">
        <v>1688.463998845059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2026-12-10 23:00:00+01:00</t>
        </is>
      </c>
      <c r="AJ13492" s="33" t="n">
        <v>1369.969405374672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2026-12-11 00:00:00+01:00</t>
        </is>
      </c>
      <c r="AJ13493" s="33" t="n">
        <v>1208.789595644701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2026-12-11 01:00:00+01:00</t>
        </is>
      </c>
      <c r="AJ13494" s="33" t="n">
        <v>1133.042570398496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2026-12-11 02:00:00+01:00</t>
        </is>
      </c>
      <c r="AJ13495" s="33" t="n">
        <v>1114.639241972511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2026-12-11 03:00:00+01:00</t>
        </is>
      </c>
      <c r="AJ13496" s="33" t="n">
        <v>1129.922837913283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2026-12-11 04:00:00+01:00</t>
        </is>
      </c>
      <c r="AJ13497" s="33" t="n">
        <v>1228.303747602904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2026-12-11 05:00:00+01:00</t>
        </is>
      </c>
      <c r="AJ13498" s="33" t="n">
        <v>1511.86173871163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2026-12-11 06:00:00+01:00</t>
        </is>
      </c>
      <c r="AJ13499" s="33" t="n">
        <v>1849.544223442896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2026-12-11 07:00:00+01:00</t>
        </is>
      </c>
      <c r="AJ13500" s="33" t="n">
        <v>2165.160271841836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2026-12-11 08:00:00+01:00</t>
        </is>
      </c>
      <c r="AJ13501" s="33" t="n">
        <v>2304.029423553789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2026-12-11 09:00:00+01:00</t>
        </is>
      </c>
      <c r="AJ13502" s="33" t="n">
        <v>2331.336904051942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2026-12-11 10:00:00+01:00</t>
        </is>
      </c>
      <c r="AJ13503" s="33" t="n">
        <v>2314.042314076277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2026-12-11 11:00:00+01:00</t>
        </is>
      </c>
      <c r="AJ13504" s="33" t="n">
        <v>2271.884656324273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2026-12-11 12:00:00+01:00</t>
        </is>
      </c>
      <c r="AJ13505" s="33" t="n">
        <v>2269.921027366592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2026-12-11 13:00:00+01:00</t>
        </is>
      </c>
      <c r="AJ13506" s="33" t="n">
        <v>2264.094047267919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2026-12-11 14:00:00+01:00</t>
        </is>
      </c>
      <c r="AJ13507" s="33" t="n">
        <v>2322.669717550468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2026-12-11 15:00:00+01:00</t>
        </is>
      </c>
      <c r="AJ13508" s="33" t="n">
        <v>2558.446224880069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2026-12-11 16:00:00+01:00</t>
        </is>
      </c>
      <c r="AJ13509" s="33" t="n">
        <v>2813.451587536475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2026-12-11 17:00:00+01:00</t>
        </is>
      </c>
      <c r="AJ13510" s="33" t="n">
        <v>2966.772076453449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2026-12-11 18:00:00+01:00</t>
        </is>
      </c>
      <c r="AJ13511" s="33" t="n">
        <v>2881.672144338075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2026-12-11 19:00:00+01:00</t>
        </is>
      </c>
      <c r="AJ13512" s="33" t="n">
        <v>2695.166801985365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2026-12-11 20:00:00+01:00</t>
        </is>
      </c>
      <c r="AJ13513" s="33" t="n">
        <v>2436.430828238983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2026-12-11 21:00:00+01:00</t>
        </is>
      </c>
      <c r="AJ13514" s="33" t="n">
        <v>2065.771804726832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2026-12-11 22:00:00+01:00</t>
        </is>
      </c>
      <c r="AJ13515" s="33" t="n">
        <v>1705.498660168292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2026-12-11 23:00:00+01:00</t>
        </is>
      </c>
      <c r="AJ13516" s="33" t="n">
        <v>1395.135014221593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2026-12-12 00:00:00+01:00</t>
        </is>
      </c>
      <c r="AJ13517" s="33" t="n">
        <v>1109.505226724808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2026-12-12 01:00:00+01:00</t>
        </is>
      </c>
      <c r="AJ13518" s="33" t="n">
        <v>1027.144349689995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2026-12-12 02:00:00+01:00</t>
        </is>
      </c>
      <c r="AJ13519" s="33" t="n">
        <v>1013.40079919916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2026-12-12 03:00:00+01:00</t>
        </is>
      </c>
      <c r="AJ13520" s="33" t="n">
        <v>1031.246178237089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2026-12-12 04:00:00+01:00</t>
        </is>
      </c>
      <c r="AJ13521" s="33" t="n">
        <v>1127.059815866696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2026-12-12 05:00:00+01:00</t>
        </is>
      </c>
      <c r="AJ13522" s="33" t="n">
        <v>1378.269770128328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2026-12-12 06:00:00+01:00</t>
        </is>
      </c>
      <c r="AJ13523" s="33" t="n">
        <v>1693.064555987078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2026-12-12 07:00:00+01:00</t>
        </is>
      </c>
      <c r="AJ13524" s="33" t="n">
        <v>1963.097608397884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2026-12-12 08:00:00+01:00</t>
        </is>
      </c>
      <c r="AJ13525" s="33" t="n">
        <v>2060.22545751805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2026-12-12 09:00:00+01:00</t>
        </is>
      </c>
      <c r="AJ13526" s="33" t="n">
        <v>2078.422710121975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2026-12-12 10:00:00+01:00</t>
        </is>
      </c>
      <c r="AJ13527" s="33" t="n">
        <v>2058.505891959102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2026-12-12 11:00:00+01:00</t>
        </is>
      </c>
      <c r="AJ13528" s="33" t="n">
        <v>2039.826855270016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2026-12-12 12:00:00+01:00</t>
        </is>
      </c>
      <c r="AJ13529" s="33" t="n">
        <v>1997.20516052567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2026-12-12 13:00:00+01:00</t>
        </is>
      </c>
      <c r="AJ13530" s="33" t="n">
        <v>1970.83642107043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2026-12-12 14:00:00+01:00</t>
        </is>
      </c>
      <c r="AJ13531" s="33" t="n">
        <v>2010.049650365489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2026-12-12 15:00:00+01:00</t>
        </is>
      </c>
      <c r="AJ13532" s="33" t="n">
        <v>2229.693307495815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2026-12-12 16:00:00+01:00</t>
        </is>
      </c>
      <c r="AJ13533" s="33" t="n">
        <v>2483.16188202077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2026-12-12 17:00:00+01:00</t>
        </is>
      </c>
      <c r="AJ13534" s="33" t="n">
        <v>2633.426280684911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2026-12-12 18:00:00+01:00</t>
        </is>
      </c>
      <c r="AJ13535" s="33" t="n">
        <v>2570.170272977131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2026-12-12 19:00:00+01:00</t>
        </is>
      </c>
      <c r="AJ13536" s="33" t="n">
        <v>2378.431505807254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2026-12-12 20:00:00+01:00</t>
        </is>
      </c>
      <c r="AJ13537" s="33" t="n">
        <v>2135.553954567712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2026-12-12 21:00:00+01:00</t>
        </is>
      </c>
      <c r="AJ13538" s="33" t="n">
        <v>1816.334056928446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2026-12-12 22:00:00+01:00</t>
        </is>
      </c>
      <c r="AJ13539" s="33" t="n">
        <v>1510.568208611019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2026-12-12 23:00:00+01:00</t>
        </is>
      </c>
      <c r="AJ13540" s="33" t="n">
        <v>1254.56069806599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2026-12-13 00:00:00+01:00</t>
        </is>
      </c>
      <c r="AJ13541" s="33" t="n">
        <v>1057.308411333208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2026-12-13 01:00:00+01:00</t>
        </is>
      </c>
      <c r="AJ13542" s="33" t="n">
        <v>970.6857806422386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2026-12-13 02:00:00+01:00</t>
        </is>
      </c>
      <c r="AJ13543" s="33" t="n">
        <v>933.6604721499608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2026-12-13 03:00:00+01:00</t>
        </is>
      </c>
      <c r="AJ13544" s="33" t="n">
        <v>950.1978395151978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2026-12-13 04:00:00+01:00</t>
        </is>
      </c>
      <c r="AJ13545" s="33" t="n">
        <v>1058.95800211313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2026-12-13 05:00:00+01:00</t>
        </is>
      </c>
      <c r="AJ13546" s="33" t="n">
        <v>1329.774142437839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2026-12-13 06:00:00+01:00</t>
        </is>
      </c>
      <c r="AJ13547" s="33" t="n">
        <v>1622.184421713918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2026-12-13 07:00:00+01:00</t>
        </is>
      </c>
      <c r="AJ13548" s="33" t="n">
        <v>1888.447563496368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2026-12-13 08:00:00+01:00</t>
        </is>
      </c>
      <c r="AJ13549" s="33" t="n">
        <v>1989.336912137753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2026-12-13 09:00:00+01:00</t>
        </is>
      </c>
      <c r="AJ13550" s="33" t="n">
        <v>2022.428602821142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2026-12-13 10:00:00+01:00</t>
        </is>
      </c>
      <c r="AJ13551" s="33" t="n">
        <v>1990.660147620146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2026-12-13 11:00:00+01:00</t>
        </is>
      </c>
      <c r="AJ13552" s="33" t="n">
        <v>1934.372499885962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2026-12-13 12:00:00+01:00</t>
        </is>
      </c>
      <c r="AJ13553" s="33" t="n">
        <v>1877.616649741961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2026-12-13 13:00:00+01:00</t>
        </is>
      </c>
      <c r="AJ13554" s="33" t="n">
        <v>1842.077448675249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2026-12-13 14:00:00+01:00</t>
        </is>
      </c>
      <c r="AJ13555" s="33" t="n">
        <v>1900.515943289912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2026-12-13 15:00:00+01:00</t>
        </is>
      </c>
      <c r="AJ13556" s="33" t="n">
        <v>2145.933111746778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2026-12-13 16:00:00+01:00</t>
        </is>
      </c>
      <c r="AJ13557" s="33" t="n">
        <v>2439.395030557362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2026-12-13 17:00:00+01:00</t>
        </is>
      </c>
      <c r="AJ13558" s="33" t="n">
        <v>2625.609713294554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2026-12-13 18:00:00+01:00</t>
        </is>
      </c>
      <c r="AJ13559" s="33" t="n">
        <v>2589.317745761809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2026-12-13 19:00:00+01:00</t>
        </is>
      </c>
      <c r="AJ13560" s="33" t="n">
        <v>2392.850386796025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2026-12-13 20:00:00+01:00</t>
        </is>
      </c>
      <c r="AJ13561" s="33" t="n">
        <v>2152.522882188914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2026-12-13 21:00:00+01:00</t>
        </is>
      </c>
      <c r="AJ13562" s="33" t="n">
        <v>1830.630119380593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2026-12-13 22:00:00+01:00</t>
        </is>
      </c>
      <c r="AJ13563" s="33" t="n">
        <v>1526.990448530772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2026-12-13 23:00:00+01:00</t>
        </is>
      </c>
      <c r="AJ13564" s="33" t="n">
        <v>1228.912716260068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2026-12-14 00:00:00+01:00</t>
        </is>
      </c>
      <c r="AJ13565" s="33" t="n">
        <v>1203.825246745134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2026-12-14 01:00:00+01:00</t>
        </is>
      </c>
      <c r="AJ13566" s="33" t="n">
        <v>1087.278721634153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2026-12-14 02:00:00+01:00</t>
        </is>
      </c>
      <c r="AJ13567" s="33" t="n">
        <v>1052.346067550501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2026-12-14 03:00:00+01:00</t>
        </is>
      </c>
      <c r="AJ13568" s="33" t="n">
        <v>1080.145308417293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2026-12-14 04:00:00+01:00</t>
        </is>
      </c>
      <c r="AJ13569" s="33" t="n">
        <v>1201.632243416269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2026-12-14 05:00:00+01:00</t>
        </is>
      </c>
      <c r="AJ13570" s="33" t="n">
        <v>1524.390723522967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2026-12-14 06:00:00+01:00</t>
        </is>
      </c>
      <c r="AJ13571" s="33" t="n">
        <v>1898.651060578365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2026-12-14 07:00:00+01:00</t>
        </is>
      </c>
      <c r="AJ13572" s="33" t="n">
        <v>2201.657775262213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2026-12-14 08:00:00+01:00</t>
        </is>
      </c>
      <c r="AJ13573" s="33" t="n">
        <v>2301.434961942356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2026-12-14 09:00:00+01:00</t>
        </is>
      </c>
      <c r="AJ13574" s="33" t="n">
        <v>2287.150419269637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2026-12-14 10:00:00+01:00</t>
        </is>
      </c>
      <c r="AJ13575" s="33" t="n">
        <v>2250.587110859216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2026-12-14 11:00:00+01:00</t>
        </is>
      </c>
      <c r="AJ13576" s="33" t="n">
        <v>2208.109166580853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2026-12-14 12:00:00+01:00</t>
        </is>
      </c>
      <c r="AJ13577" s="33" t="n">
        <v>2172.423320420103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2026-12-14 13:00:00+01:00</t>
        </is>
      </c>
      <c r="AJ13578" s="33" t="n">
        <v>2141.453485636544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2026-12-14 14:00:00+01:00</t>
        </is>
      </c>
      <c r="AJ13579" s="33" t="n">
        <v>2186.253614266294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2026-12-14 15:00:00+01:00</t>
        </is>
      </c>
      <c r="AJ13580" s="33" t="n">
        <v>2428.645395631437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2026-12-14 16:00:00+01:00</t>
        </is>
      </c>
      <c r="AJ13581" s="33" t="n">
        <v>2697.028458588489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2026-12-14 17:00:00+01:00</t>
        </is>
      </c>
      <c r="AJ13582" s="33" t="n">
        <v>2842.222066664789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2026-12-14 18:00:00+01:00</t>
        </is>
      </c>
      <c r="AJ13583" s="33" t="n">
        <v>2747.110086026359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2026-12-14 19:00:00+01:00</t>
        </is>
      </c>
      <c r="AJ13584" s="33" t="n">
        <v>2534.532687304482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2026-12-14 20:00:00+01:00</t>
        </is>
      </c>
      <c r="AJ13585" s="33" t="n">
        <v>2278.119193521565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2026-12-14 21:00:00+01:00</t>
        </is>
      </c>
      <c r="AJ13586" s="33" t="n">
        <v>1927.17471699142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2026-12-14 22:00:00+01:00</t>
        </is>
      </c>
      <c r="AJ13587" s="33" t="n">
        <v>1613.83732511787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2026-12-14 23:00:00+01:00</t>
        </is>
      </c>
      <c r="AJ13588" s="33" t="n">
        <v>1361.748844098275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2026-12-15 00:00:00+01:00</t>
        </is>
      </c>
      <c r="AJ13589" s="33" t="n">
        <v>1207.450090648862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2026-12-15 01:00:00+01:00</t>
        </is>
      </c>
      <c r="AJ13590" s="33" t="n">
        <v>1125.734860006442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2026-12-15 02:00:00+01:00</t>
        </is>
      </c>
      <c r="AJ13591" s="33" t="n">
        <v>1090.011172191423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2026-12-15 03:00:00+01:00</t>
        </is>
      </c>
      <c r="AJ13592" s="33" t="n">
        <v>1121.464910131687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2026-12-15 04:00:00+01:00</t>
        </is>
      </c>
      <c r="AJ13593" s="33" t="n">
        <v>1260.192129211918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2026-12-15 05:00:00+01:00</t>
        </is>
      </c>
      <c r="AJ13594" s="33" t="n">
        <v>1609.427483911035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2026-12-15 06:00:00+01:00</t>
        </is>
      </c>
      <c r="AJ13595" s="33" t="n">
        <v>2005.633802778498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2026-12-15 07:00:00+01:00</t>
        </is>
      </c>
      <c r="AJ13596" s="33" t="n">
        <v>2296.236546337042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2026-12-15 08:00:00+01:00</t>
        </is>
      </c>
      <c r="AJ13597" s="33" t="n">
        <v>2349.575699513397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2026-12-15 09:00:00+01:00</t>
        </is>
      </c>
      <c r="AJ13598" s="33" t="n">
        <v>2311.772186387757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2026-12-15 10:00:00+01:00</t>
        </is>
      </c>
      <c r="AJ13599" s="33" t="n">
        <v>2277.464794954323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2026-12-15 11:00:00+01:00</t>
        </is>
      </c>
      <c r="AJ13600" s="33" t="n">
        <v>2247.258531144499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2026-12-15 12:00:00+01:00</t>
        </is>
      </c>
      <c r="AJ13601" s="33" t="n">
        <v>2201.363478534677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2026-12-15 13:00:00+01:00</t>
        </is>
      </c>
      <c r="AJ13602" s="33" t="n">
        <v>2139.224220576779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2026-12-15 14:00:00+01:00</t>
        </is>
      </c>
      <c r="AJ13603" s="33" t="n">
        <v>2131.823752637041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2026-12-15 15:00:00+01:00</t>
        </is>
      </c>
      <c r="AJ13604" s="33" t="n">
        <v>2298.684013653853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2026-12-15 16:00:00+01:00</t>
        </is>
      </c>
      <c r="AJ13605" s="33" t="n">
        <v>2544.918374972015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2026-12-15 17:00:00+01:00</t>
        </is>
      </c>
      <c r="AJ13606" s="33" t="n">
        <v>2739.120861165526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2026-12-15 18:00:00+01:00</t>
        </is>
      </c>
      <c r="AJ13607" s="33" t="n">
        <v>2722.593066928579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2026-12-15 19:00:00+01:00</t>
        </is>
      </c>
      <c r="AJ13608" s="33" t="n">
        <v>2564.186494401259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2026-12-15 20:00:00+01:00</t>
        </is>
      </c>
      <c r="AJ13609" s="33" t="n">
        <v>2319.80031248625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2026-12-15 21:00:00+01:00</t>
        </is>
      </c>
      <c r="AJ13610" s="33" t="n">
        <v>1993.284571454829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2026-12-15 22:00:00+01:00</t>
        </is>
      </c>
      <c r="AJ13611" s="33" t="n">
        <v>1687.45682259827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2026-12-15 23:00:00+01:00</t>
        </is>
      </c>
      <c r="AJ13612" s="33" t="n">
        <v>1414.236996262219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2026-12-16 00:00:00+01:00</t>
        </is>
      </c>
      <c r="AJ13613" s="33" t="n">
        <v>1286.331259247349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2026-12-16 01:00:00+01:00</t>
        </is>
      </c>
      <c r="AJ13614" s="33" t="n">
        <v>1192.870086267323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2026-12-16 02:00:00+01:00</t>
        </is>
      </c>
      <c r="AJ13615" s="33" t="n">
        <v>1150.820628318115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2026-12-16 03:00:00+01:00</t>
        </is>
      </c>
      <c r="AJ13616" s="33" t="n">
        <v>1123.814134989302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2026-12-16 04:00:00+01:00</t>
        </is>
      </c>
      <c r="AJ13617" s="33" t="n">
        <v>1190.605033972331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2026-12-16 05:00:00+01:00</t>
        </is>
      </c>
      <c r="AJ13618" s="33" t="n">
        <v>1463.020541574513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2026-12-16 06:00:00+01:00</t>
        </is>
      </c>
      <c r="AJ13619" s="33" t="n">
        <v>1793.180567743613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2026-12-16 07:00:00+01:00</t>
        </is>
      </c>
      <c r="AJ13620" s="33" t="n">
        <v>2079.611042118701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2026-12-16 08:00:00+01:00</t>
        </is>
      </c>
      <c r="AJ13621" s="33" t="n">
        <v>2197.194374532244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2026-12-16 09:00:00+01:00</t>
        </is>
      </c>
      <c r="AJ13622" s="33" t="n">
        <v>2229.946732649561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2026-12-16 10:00:00+01:00</t>
        </is>
      </c>
      <c r="AJ13623" s="33" t="n">
        <v>2233.332979687209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2026-12-16 11:00:00+01:00</t>
        </is>
      </c>
      <c r="AJ13624" s="33" t="n">
        <v>2219.252205279471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2026-12-16 12:00:00+01:00</t>
        </is>
      </c>
      <c r="AJ13625" s="33" t="n">
        <v>2210.774625723859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2026-12-16 13:00:00+01:00</t>
        </is>
      </c>
      <c r="AJ13626" s="33" t="n">
        <v>2178.382099214777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2026-12-16 14:00:00+01:00</t>
        </is>
      </c>
      <c r="AJ13627" s="33" t="n">
        <v>2190.828716989553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2026-12-16 15:00:00+01:00</t>
        </is>
      </c>
      <c r="AJ13628" s="33" t="n">
        <v>2410.262946101882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2026-12-16 16:00:00+01:00</t>
        </is>
      </c>
      <c r="AJ13629" s="33" t="n">
        <v>2685.864239809693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2026-12-16 17:00:00+01:00</t>
        </is>
      </c>
      <c r="AJ13630" s="33" t="n">
        <v>2890.443767671821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2026-12-16 18:00:00+01:00</t>
        </is>
      </c>
      <c r="AJ13631" s="33" t="n">
        <v>2827.46239142046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2026-12-16 19:00:00+01:00</t>
        </is>
      </c>
      <c r="AJ13632" s="33" t="n">
        <v>2646.1469363182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2026-12-16 20:00:00+01:00</t>
        </is>
      </c>
      <c r="AJ13633" s="33" t="n">
        <v>2382.379807346205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2026-12-16 21:00:00+01:00</t>
        </is>
      </c>
      <c r="AJ13634" s="33" t="n">
        <v>2043.648434400488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2026-12-16 22:00:00+01:00</t>
        </is>
      </c>
      <c r="AJ13635" s="33" t="n">
        <v>1699.42344157463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2026-12-16 23:00:00+01:00</t>
        </is>
      </c>
      <c r="AJ13636" s="33" t="n">
        <v>1391.666276767042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2026-12-17 00:00:00+01:00</t>
        </is>
      </c>
      <c r="AJ13637" s="33" t="n">
        <v>1207.069445129984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2026-12-17 01:00:00+01:00</t>
        </is>
      </c>
      <c r="AJ13638" s="33" t="n">
        <v>1093.747807567951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2026-12-17 02:00:00+01:00</t>
        </is>
      </c>
      <c r="AJ13639" s="33" t="n">
        <v>1047.382283182297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2026-12-17 03:00:00+01:00</t>
        </is>
      </c>
      <c r="AJ13640" s="33" t="n">
        <v>1056.111157438973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2026-12-17 04:00:00+01:00</t>
        </is>
      </c>
      <c r="AJ13641" s="33" t="n">
        <v>1156.764660519941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2026-12-17 05:00:00+01:00</t>
        </is>
      </c>
      <c r="AJ13642" s="33" t="n">
        <v>1472.59301614967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2026-12-17 06:00:00+01:00</t>
        </is>
      </c>
      <c r="AJ13643" s="33" t="n">
        <v>1847.103610644664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2026-12-17 07:00:00+01:00</t>
        </is>
      </c>
      <c r="AJ13644" s="33" t="n">
        <v>2166.479381505794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2026-12-17 08:00:00+01:00</t>
        </is>
      </c>
      <c r="AJ13645" s="33" t="n">
        <v>2261.139775008162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2026-12-17 09:00:00+01:00</t>
        </is>
      </c>
      <c r="AJ13646" s="33" t="n">
        <v>2276.34327511692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2026-12-17 10:00:00+01:00</t>
        </is>
      </c>
      <c r="AJ13647" s="33" t="n">
        <v>2252.052058589648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2026-12-17 11:00:00+01:00</t>
        </is>
      </c>
      <c r="AJ13648" s="33" t="n">
        <v>2251.282036938499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2026-12-17 12:00:00+01:00</t>
        </is>
      </c>
      <c r="AJ13649" s="33" t="n">
        <v>2242.142842173103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2026-12-17 13:00:00+01:00</t>
        </is>
      </c>
      <c r="AJ13650" s="33" t="n">
        <v>2232.213476164331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2026-12-17 14:00:00+01:00</t>
        </is>
      </c>
      <c r="AJ13651" s="33" t="n">
        <v>2231.417020547594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2026-12-17 15:00:00+01:00</t>
        </is>
      </c>
      <c r="AJ13652" s="33" t="n">
        <v>2411.402469138824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2026-12-17 16:00:00+01:00</t>
        </is>
      </c>
      <c r="AJ13653" s="33" t="n">
        <v>2644.381219353373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2026-12-17 17:00:00+01:00</t>
        </is>
      </c>
      <c r="AJ13654" s="33" t="n">
        <v>2818.985241275683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2026-12-17 18:00:00+01:00</t>
        </is>
      </c>
      <c r="AJ13655" s="33" t="n">
        <v>2782.222125922978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2026-12-17 19:00:00+01:00</t>
        </is>
      </c>
      <c r="AJ13656" s="33" t="n">
        <v>2630.784937817622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2026-12-17 20:00:00+01:00</t>
        </is>
      </c>
      <c r="AJ13657" s="33" t="n">
        <v>2413.510874225509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2026-12-17 21:00:00+01:00</t>
        </is>
      </c>
      <c r="AJ13658" s="33" t="n">
        <v>2084.297361765434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2026-12-17 22:00:00+01:00</t>
        </is>
      </c>
      <c r="AJ13659" s="33" t="n">
        <v>1742.287550558241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2026-12-17 23:00:00+01:00</t>
        </is>
      </c>
      <c r="AJ13660" s="33" t="n">
        <v>1439.920083331213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2026-12-18 00:00:00+01:00</t>
        </is>
      </c>
      <c r="AJ13661" s="33" t="n">
        <v>1262.876936488066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2026-12-18 01:00:00+01:00</t>
        </is>
      </c>
      <c r="AJ13662" s="33" t="n">
        <v>1169.058410296632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2026-12-18 02:00:00+01:00</t>
        </is>
      </c>
      <c r="AJ13663" s="33" t="n">
        <v>1138.4433255824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2026-12-18 03:00:00+01:00</t>
        </is>
      </c>
      <c r="AJ13664" s="33" t="n">
        <v>1142.572863315576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2026-12-18 04:00:00+01:00</t>
        </is>
      </c>
      <c r="AJ13665" s="33" t="n">
        <v>1220.924749089364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2026-12-18 05:00:00+01:00</t>
        </is>
      </c>
      <c r="AJ13666" s="33" t="n">
        <v>1473.064599201814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2026-12-18 06:00:00+01:00</t>
        </is>
      </c>
      <c r="AJ13667" s="33" t="n">
        <v>1817.984800920756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2026-12-18 07:00:00+01:00</t>
        </is>
      </c>
      <c r="AJ13668" s="33" t="n">
        <v>2130.198697549788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2026-12-18 08:00:00+01:00</t>
        </is>
      </c>
      <c r="AJ13669" s="33" t="n">
        <v>2274.71521457555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2026-12-18 09:00:00+01:00</t>
        </is>
      </c>
      <c r="AJ13670" s="33" t="n">
        <v>2291.155705222465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2026-12-18 10:00:00+01:00</t>
        </is>
      </c>
      <c r="AJ13671" s="33" t="n">
        <v>2282.850587059339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2026-12-18 11:00:00+01:00</t>
        </is>
      </c>
      <c r="AJ13672" s="33" t="n">
        <v>2251.779361692751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2026-12-18 12:00:00+01:00</t>
        </is>
      </c>
      <c r="AJ13673" s="33" t="n">
        <v>2211.689415169864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2026-12-18 13:00:00+01:00</t>
        </is>
      </c>
      <c r="AJ13674" s="33" t="n">
        <v>2163.383452747981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2026-12-18 14:00:00+01:00</t>
        </is>
      </c>
      <c r="AJ13675" s="33" t="n">
        <v>2182.322851708788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2026-12-18 15:00:00+01:00</t>
        </is>
      </c>
      <c r="AJ13676" s="33" t="n">
        <v>2384.10620398124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2026-12-18 16:00:00+01:00</t>
        </is>
      </c>
      <c r="AJ13677" s="33" t="n">
        <v>2621.475835461265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2026-12-18 17:00:00+01:00</t>
        </is>
      </c>
      <c r="AJ13678" s="33" t="n">
        <v>2771.300568922949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2026-12-18 18:00:00+01:00</t>
        </is>
      </c>
      <c r="AJ13679" s="33" t="n">
        <v>2736.200394939226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2026-12-18 19:00:00+01:00</t>
        </is>
      </c>
      <c r="AJ13680" s="33" t="n">
        <v>2606.269454396925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2026-12-18 20:00:00+01:00</t>
        </is>
      </c>
      <c r="AJ13681" s="33" t="n">
        <v>2404.251717776815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2026-12-18 21:00:00+01:00</t>
        </is>
      </c>
      <c r="AJ13682" s="33" t="n">
        <v>2053.203297376371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2026-12-18 22:00:00+01:00</t>
        </is>
      </c>
      <c r="AJ13683" s="33" t="n">
        <v>1686.042855001019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2026-12-18 23:00:00+01:00</t>
        </is>
      </c>
      <c r="AJ13684" s="33" t="n">
        <v>1370.590108435024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2026-12-19 00:00:00+01:00</t>
        </is>
      </c>
      <c r="AJ13685" s="33" t="n">
        <v>1092.476180090981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2026-12-19 01:00:00+01:00</t>
        </is>
      </c>
      <c r="AJ13686" s="33" t="n">
        <v>1016.171409066176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2026-12-19 02:00:00+01:00</t>
        </is>
      </c>
      <c r="AJ13687" s="33" t="n">
        <v>979.3073861337527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2026-12-19 03:00:00+01:00</t>
        </is>
      </c>
      <c r="AJ13688" s="33" t="n">
        <v>974.8983799709176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2026-12-19 04:00:00+01:00</t>
        </is>
      </c>
      <c r="AJ13689" s="33" t="n">
        <v>1056.152795167164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2026-12-19 05:00:00+01:00</t>
        </is>
      </c>
      <c r="AJ13690" s="33" t="n">
        <v>1287.209915973493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2026-12-19 06:00:00+01:00</t>
        </is>
      </c>
      <c r="AJ13691" s="33" t="n">
        <v>1571.896217729777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2026-12-19 07:00:00+01:00</t>
        </is>
      </c>
      <c r="AJ13692" s="33" t="n">
        <v>1843.34680250273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2026-12-19 08:00:00+01:00</t>
        </is>
      </c>
      <c r="AJ13693" s="33" t="n">
        <v>1962.804457233853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2026-12-19 09:00:00+01:00</t>
        </is>
      </c>
      <c r="AJ13694" s="33" t="n">
        <v>2017.38248572194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2026-12-19 10:00:00+01:00</t>
        </is>
      </c>
      <c r="AJ13695" s="33" t="n">
        <v>1991.289374480513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2026-12-19 11:00:00+01:00</t>
        </is>
      </c>
      <c r="AJ13696" s="33" t="n">
        <v>1970.898239823761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2026-12-19 12:00:00+01:00</t>
        </is>
      </c>
      <c r="AJ13697" s="33" t="n">
        <v>1918.494618451618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2026-12-19 13:00:00+01:00</t>
        </is>
      </c>
      <c r="AJ13698" s="33" t="n">
        <v>1892.119164960854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2026-12-19 14:00:00+01:00</t>
        </is>
      </c>
      <c r="AJ13699" s="33" t="n">
        <v>1930.277313603269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2026-12-19 15:00:00+01:00</t>
        </is>
      </c>
      <c r="AJ13700" s="33" t="n">
        <v>2134.406297230704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2026-12-19 16:00:00+01:00</t>
        </is>
      </c>
      <c r="AJ13701" s="33" t="n">
        <v>2387.222239668592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2026-12-19 17:00:00+01:00</t>
        </is>
      </c>
      <c r="AJ13702" s="33" t="n">
        <v>2553.179337281834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2026-12-19 18:00:00+01:00</t>
        </is>
      </c>
      <c r="AJ13703" s="33" t="n">
        <v>2540.389841479843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2026-12-19 19:00:00+01:00</t>
        </is>
      </c>
      <c r="AJ13704" s="33" t="n">
        <v>2398.002976005921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2026-12-19 20:00:00+01:00</t>
        </is>
      </c>
      <c r="AJ13705" s="33" t="n">
        <v>2170.610862875566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2026-12-19 21:00:00+01:00</t>
        </is>
      </c>
      <c r="AJ13706" s="33" t="n">
        <v>1834.592810635898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2026-12-19 22:00:00+01:00</t>
        </is>
      </c>
      <c r="AJ13707" s="33" t="n">
        <v>1517.214060365976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2026-12-19 23:00:00+01:00</t>
        </is>
      </c>
      <c r="AJ13708" s="33" t="n">
        <v>1259.837538659256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2026-12-20 00:00:00+01:00</t>
        </is>
      </c>
      <c r="AJ13709" s="33" t="n">
        <v>1077.575246910954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2026-12-20 01:00:00+01:00</t>
        </is>
      </c>
      <c r="AJ13710" s="33" t="n">
        <v>985.5965093735376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2026-12-20 02:00:00+01:00</t>
        </is>
      </c>
      <c r="AJ13711" s="33" t="n">
        <v>949.9861494247842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2026-12-20 03:00:00+01:00</t>
        </is>
      </c>
      <c r="AJ13712" s="33" t="n">
        <v>969.691476420986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2026-12-20 04:00:00+01:00</t>
        </is>
      </c>
      <c r="AJ13713" s="33" t="n">
        <v>1062.22610262655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2026-12-20 05:00:00+01:00</t>
        </is>
      </c>
      <c r="AJ13714" s="33" t="n">
        <v>1293.453539978141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2026-12-20 06:00:00+01:00</t>
        </is>
      </c>
      <c r="AJ13715" s="33" t="n">
        <v>1558.990188208338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2026-12-20 07:00:00+01:00</t>
        </is>
      </c>
      <c r="AJ13716" s="33" t="n">
        <v>1807.073667193927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2026-12-20 08:00:00+01:00</t>
        </is>
      </c>
      <c r="AJ13717" s="33" t="n">
        <v>1933.80045239112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2026-12-20 09:00:00+01:00</t>
        </is>
      </c>
      <c r="AJ13718" s="33" t="n">
        <v>1980.060587887216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2026-12-20 10:00:00+01:00</t>
        </is>
      </c>
      <c r="AJ13719" s="33" t="n">
        <v>1965.666500484291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2026-12-20 11:00:00+01:00</t>
        </is>
      </c>
      <c r="AJ13720" s="33" t="n">
        <v>1913.036307984986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2026-12-20 12:00:00+01:00</t>
        </is>
      </c>
      <c r="AJ13721" s="33" t="n">
        <v>1854.835496143528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2026-12-20 13:00:00+01:00</t>
        </is>
      </c>
      <c r="AJ13722" s="33" t="n">
        <v>1806.411648978234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2026-12-20 14:00:00+01:00</t>
        </is>
      </c>
      <c r="AJ13723" s="33" t="n">
        <v>1822.983318891241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2026-12-20 15:00:00+01:00</t>
        </is>
      </c>
      <c r="AJ13724" s="33" t="n">
        <v>1998.302352990408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2026-12-20 16:00:00+01:00</t>
        </is>
      </c>
      <c r="AJ13725" s="33" t="n">
        <v>2201.790697873377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2026-12-20 17:00:00+01:00</t>
        </is>
      </c>
      <c r="AJ13726" s="33" t="n">
        <v>2354.010771865678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2026-12-20 18:00:00+01:00</t>
        </is>
      </c>
      <c r="AJ13727" s="33" t="n">
        <v>2347.214631655186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2026-12-20 19:00:00+01:00</t>
        </is>
      </c>
      <c r="AJ13728" s="33" t="n">
        <v>2273.376002837191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2026-12-20 20:00:00+01:00</t>
        </is>
      </c>
      <c r="AJ13729" s="33" t="n">
        <v>2115.609324768772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2026-12-20 21:00:00+01:00</t>
        </is>
      </c>
      <c r="AJ13730" s="33" t="n">
        <v>1847.429055250985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2026-12-20 22:00:00+01:00</t>
        </is>
      </c>
      <c r="AJ13731" s="33" t="n">
        <v>1567.286133778363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2026-12-20 23:00:00+01:00</t>
        </is>
      </c>
      <c r="AJ13732" s="33" t="n">
        <v>1331.73291798066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2026-12-21 00:00:00+01:00</t>
        </is>
      </c>
      <c r="AJ13733" s="33" t="n">
        <v>1403.265417881169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2026-12-21 01:00:00+01:00</t>
        </is>
      </c>
      <c r="AJ13734" s="33" t="n">
        <v>1291.003239340177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2026-12-21 02:00:00+01:00</t>
        </is>
      </c>
      <c r="AJ13735" s="33" t="n">
        <v>1207.298449265374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2026-12-21 03:00:00+01:00</t>
        </is>
      </c>
      <c r="AJ13736" s="33" t="n">
        <v>1175.37076163688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2026-12-21 04:00:00+01:00</t>
        </is>
      </c>
      <c r="AJ13737" s="33" t="n">
        <v>1240.322435535654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2026-12-21 05:00:00+01:00</t>
        </is>
      </c>
      <c r="AJ13738" s="33" t="n">
        <v>1474.283638096722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2026-12-21 06:00:00+01:00</t>
        </is>
      </c>
      <c r="AJ13739" s="33" t="n">
        <v>1773.075336165273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2026-12-21 07:00:00+01:00</t>
        </is>
      </c>
      <c r="AJ13740" s="33" t="n">
        <v>2038.216311731669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2026-12-21 08:00:00+01:00</t>
        </is>
      </c>
      <c r="AJ13741" s="33" t="n">
        <v>2170.956738409939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2026-12-21 09:00:00+01:00</t>
        </is>
      </c>
      <c r="AJ13742" s="33" t="n">
        <v>2198.772256598261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2026-12-21 10:00:00+01:00</t>
        </is>
      </c>
      <c r="AJ13743" s="33" t="n">
        <v>2189.354816886591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2026-12-21 11:00:00+01:00</t>
        </is>
      </c>
      <c r="AJ13744" s="33" t="n">
        <v>2164.187482521645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2026-12-21 12:00:00+01:00</t>
        </is>
      </c>
      <c r="AJ13745" s="33" t="n">
        <v>2162.670602242633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2026-12-21 13:00:00+01:00</t>
        </is>
      </c>
      <c r="AJ13746" s="33" t="n">
        <v>2157.249376347605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2026-12-21 14:00:00+01:00</t>
        </is>
      </c>
      <c r="AJ13747" s="33" t="n">
        <v>2202.491421340106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2026-12-21 15:00:00+01:00</t>
        </is>
      </c>
      <c r="AJ13748" s="33" t="n">
        <v>2415.740591073483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2026-12-21 16:00:00+01:00</t>
        </is>
      </c>
      <c r="AJ13749" s="33" t="n">
        <v>2671.382977625348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2026-12-21 17:00:00+01:00</t>
        </is>
      </c>
      <c r="AJ13750" s="33" t="n">
        <v>2837.804181802985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2026-12-21 18:00:00+01:00</t>
        </is>
      </c>
      <c r="AJ13751" s="33" t="n">
        <v>2808.682081060287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2026-12-21 19:00:00+01:00</t>
        </is>
      </c>
      <c r="AJ13752" s="33" t="n">
        <v>2670.84148905186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2026-12-21 20:00:00+01:00</t>
        </is>
      </c>
      <c r="AJ13753" s="33" t="n">
        <v>2483.59343032646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2026-12-21 21:00:00+01:00</t>
        </is>
      </c>
      <c r="AJ13754" s="33" t="n">
        <v>2167.884974813948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2026-12-21 22:00:00+01:00</t>
        </is>
      </c>
      <c r="AJ13755" s="33" t="n">
        <v>1824.575944055471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2026-12-21 23:00:00+01:00</t>
        </is>
      </c>
      <c r="AJ13756" s="33" t="n">
        <v>1518.826881516119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2026-12-22 00:00:00+01:00</t>
        </is>
      </c>
      <c r="AJ13757" s="33" t="n">
        <v>1327.63360442151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2026-12-22 01:00:00+01:00</t>
        </is>
      </c>
      <c r="AJ13758" s="33" t="n">
        <v>1186.796385323205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2026-12-22 02:00:00+01:00</t>
        </is>
      </c>
      <c r="AJ13759" s="33" t="n">
        <v>1085.867778785392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2026-12-22 03:00:00+01:00</t>
        </is>
      </c>
      <c r="AJ13760" s="33" t="n">
        <v>1081.383094109466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2026-12-22 04:00:00+01:00</t>
        </is>
      </c>
      <c r="AJ13761" s="33" t="n">
        <v>1185.890399719716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2026-12-22 05:00:00+01:00</t>
        </is>
      </c>
      <c r="AJ13762" s="33" t="n">
        <v>1461.296454829481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2026-12-22 06:00:00+01:00</t>
        </is>
      </c>
      <c r="AJ13763" s="33" t="n">
        <v>1766.121648690532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2026-12-22 07:00:00+01:00</t>
        </is>
      </c>
      <c r="AJ13764" s="33" t="n">
        <v>2036.838303138616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2026-12-22 08:00:00+01:00</t>
        </is>
      </c>
      <c r="AJ13765" s="33" t="n">
        <v>2144.748230676549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2026-12-22 09:00:00+01:00</t>
        </is>
      </c>
      <c r="AJ13766" s="33" t="n">
        <v>2179.240144107459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2026-12-22 10:00:00+01:00</t>
        </is>
      </c>
      <c r="AJ13767" s="33" t="n">
        <v>2173.533596376532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2026-12-22 11:00:00+01:00</t>
        </is>
      </c>
      <c r="AJ13768" s="33" t="n">
        <v>2170.211728468036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2026-12-22 12:00:00+01:00</t>
        </is>
      </c>
      <c r="AJ13769" s="33" t="n">
        <v>2162.207600544327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2026-12-22 13:00:00+01:00</t>
        </is>
      </c>
      <c r="AJ13770" s="33" t="n">
        <v>2161.310258895134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2026-12-22 14:00:00+01:00</t>
        </is>
      </c>
      <c r="AJ13771" s="33" t="n">
        <v>2212.112950897393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2026-12-22 15:00:00+01:00</t>
        </is>
      </c>
      <c r="AJ13772" s="33" t="n">
        <v>2463.106377176204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2026-12-22 16:00:00+01:00</t>
        </is>
      </c>
      <c r="AJ13773" s="33" t="n">
        <v>2754.356472479153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2026-12-22 17:00:00+01:00</t>
        </is>
      </c>
      <c r="AJ13774" s="33" t="n">
        <v>2971.417763124777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2026-12-22 18:00:00+01:00</t>
        </is>
      </c>
      <c r="AJ13775" s="33" t="n">
        <v>2943.517546996543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2026-12-22 19:00:00+01:00</t>
        </is>
      </c>
      <c r="AJ13776" s="33" t="n">
        <v>2811.923999752558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2026-12-22 20:00:00+01:00</t>
        </is>
      </c>
      <c r="AJ13777" s="33" t="n">
        <v>2594.022894284906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2026-12-22 21:00:00+01:00</t>
        </is>
      </c>
      <c r="AJ13778" s="33" t="n">
        <v>2250.539782816578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2026-12-22 22:00:00+01:00</t>
        </is>
      </c>
      <c r="AJ13779" s="33" t="n">
        <v>1888.516612204629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2026-12-22 23:00:00+01:00</t>
        </is>
      </c>
      <c r="AJ13780" s="33" t="n">
        <v>1580.745515820919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2026-12-23 00:00:00+01:00</t>
        </is>
      </c>
      <c r="AJ13781" s="33" t="n">
        <v>1392.218526608668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2026-12-23 01:00:00+01:00</t>
        </is>
      </c>
      <c r="AJ13782" s="33" t="n">
        <v>1240.948603630509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2026-12-23 02:00:00+01:00</t>
        </is>
      </c>
      <c r="AJ13783" s="33" t="n">
        <v>1141.26865706387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2026-12-23 03:00:00+01:00</t>
        </is>
      </c>
      <c r="AJ13784" s="33" t="n">
        <v>1107.861732018945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2026-12-23 04:00:00+01:00</t>
        </is>
      </c>
      <c r="AJ13785" s="33" t="n">
        <v>1190.028205897915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2026-12-23 05:00:00+01:00</t>
        </is>
      </c>
      <c r="AJ13786" s="33" t="n">
        <v>1419.178712342466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2026-12-23 06:00:00+01:00</t>
        </is>
      </c>
      <c r="AJ13787" s="33" t="n">
        <v>1686.575804759304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2026-12-23 07:00:00+01:00</t>
        </is>
      </c>
      <c r="AJ13788" s="33" t="n">
        <v>1940.749903440752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2026-12-23 08:00:00+01:00</t>
        </is>
      </c>
      <c r="AJ13789" s="33" t="n">
        <v>2071.406964205744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2026-12-23 09:00:00+01:00</t>
        </is>
      </c>
      <c r="AJ13790" s="33" t="n">
        <v>2137.291316235754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2026-12-23 10:00:00+01:00</t>
        </is>
      </c>
      <c r="AJ13791" s="33" t="n">
        <v>2154.810611900394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2026-12-23 11:00:00+01:00</t>
        </is>
      </c>
      <c r="AJ13792" s="33" t="n">
        <v>2146.321139267596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2026-12-23 12:00:00+01:00</t>
        </is>
      </c>
      <c r="AJ13793" s="33" t="n">
        <v>2127.206951827869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2026-12-23 13:00:00+01:00</t>
        </is>
      </c>
      <c r="AJ13794" s="33" t="n">
        <v>2138.465956215851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2026-12-23 14:00:00+01:00</t>
        </is>
      </c>
      <c r="AJ13795" s="33" t="n">
        <v>2215.384578829947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2026-12-23 15:00:00+01:00</t>
        </is>
      </c>
      <c r="AJ13796" s="33" t="n">
        <v>2495.730405680405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2026-12-23 16:00:00+01:00</t>
        </is>
      </c>
      <c r="AJ13797" s="33" t="n">
        <v>2784.431521746247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2026-12-23 17:00:00+01:00</t>
        </is>
      </c>
      <c r="AJ13798" s="33" t="n">
        <v>2967.951199124932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2026-12-23 18:00:00+01:00</t>
        </is>
      </c>
      <c r="AJ13799" s="33" t="n">
        <v>2909.666588116132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2026-12-23 19:00:00+01:00</t>
        </is>
      </c>
      <c r="AJ13800" s="33" t="n">
        <v>2739.597437386808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2026-12-23 20:00:00+01:00</t>
        </is>
      </c>
      <c r="AJ13801" s="33" t="n">
        <v>2533.091022798257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2026-12-23 21:00:00+01:00</t>
        </is>
      </c>
      <c r="AJ13802" s="33" t="n">
        <v>2229.692961782929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2026-12-23 22:00:00+01:00</t>
        </is>
      </c>
      <c r="AJ13803" s="33" t="n">
        <v>1934.231894033584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2026-12-23 23:00:00+01:00</t>
        </is>
      </c>
      <c r="AJ13804" s="33" t="n">
        <v>1642.720486866491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2026-12-24 00:00:00+01:00</t>
        </is>
      </c>
      <c r="AJ13805" s="33" t="n">
        <v>1438.374871319224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2026-12-24 01:00:00+01:00</t>
        </is>
      </c>
      <c r="AJ13806" s="33" t="n">
        <v>1270.042664558952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2026-12-24 02:00:00+01:00</t>
        </is>
      </c>
      <c r="AJ13807" s="33" t="n">
        <v>1165.237367750528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2026-12-24 03:00:00+01:00</t>
        </is>
      </c>
      <c r="AJ13808" s="33" t="n">
        <v>1122.127338106216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2026-12-24 04:00:00+01:00</t>
        </is>
      </c>
      <c r="AJ13809" s="33" t="n">
        <v>1162.03445227362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2026-12-24 05:00:00+01:00</t>
        </is>
      </c>
      <c r="AJ13810" s="33" t="n">
        <v>1315.457067772019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2026-12-24 06:00:00+01:00</t>
        </is>
      </c>
      <c r="AJ13811" s="33" t="n">
        <v>1528.653915351928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2026-12-24 07:00:00+01:00</t>
        </is>
      </c>
      <c r="AJ13812" s="33" t="n">
        <v>1756.170174336978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2026-12-24 08:00:00+01:00</t>
        </is>
      </c>
      <c r="AJ13813" s="33" t="n">
        <v>1921.081446218112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2026-12-24 09:00:00+01:00</t>
        </is>
      </c>
      <c r="AJ13814" s="33" t="n">
        <v>2018.225458230829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2026-12-24 10:00:00+01:00</t>
        </is>
      </c>
      <c r="AJ13815" s="33" t="n">
        <v>2033.37548145363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2026-12-24 11:00:00+01:00</t>
        </is>
      </c>
      <c r="AJ13816" s="33" t="n">
        <v>1965.129931260582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2026-12-24 12:00:00+01:00</t>
        </is>
      </c>
      <c r="AJ13817" s="33" t="n">
        <v>1879.804418923218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2026-12-24 13:00:00+01:00</t>
        </is>
      </c>
      <c r="AJ13818" s="33" t="n">
        <v>1840.695029817333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2026-12-24 14:00:00+01:00</t>
        </is>
      </c>
      <c r="AJ13819" s="33" t="n">
        <v>1921.451370533058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2026-12-24 15:00:00+01:00</t>
        </is>
      </c>
      <c r="AJ13820" s="33" t="n">
        <v>2258.649566684836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2026-12-24 16:00:00+01:00</t>
        </is>
      </c>
      <c r="AJ13821" s="33" t="n">
        <v>2629.478674998469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2026-12-24 17:00:00+01:00</t>
        </is>
      </c>
      <c r="AJ13822" s="33" t="n">
        <v>2897.307913331952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2026-12-24 18:00:00+01:00</t>
        </is>
      </c>
      <c r="AJ13823" s="33" t="n">
        <v>2884.758934813217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2026-12-24 19:00:00+01:00</t>
        </is>
      </c>
      <c r="AJ13824" s="33" t="n">
        <v>2763.615403941721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2026-12-24 20:00:00+01:00</t>
        </is>
      </c>
      <c r="AJ13825" s="33" t="n">
        <v>2610.602996957067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2026-12-24 21:00:00+01:00</t>
        </is>
      </c>
      <c r="AJ13826" s="33" t="n">
        <v>2391.356628657316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2026-12-24 22:00:00+01:00</t>
        </is>
      </c>
      <c r="AJ13827" s="33" t="n">
        <v>2134.681379790783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2026-12-24 23:00:00+01:00</t>
        </is>
      </c>
      <c r="AJ13828" s="33" t="n">
        <v>1831.47510555856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2026-12-25 00:00:00+01:00</t>
        </is>
      </c>
      <c r="AJ13829" s="33" t="n">
        <v>1482.128386098392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2026-12-25 01:00:00+01:00</t>
        </is>
      </c>
      <c r="AJ13830" s="33" t="n">
        <v>1295.761184514339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2026-12-25 02:00:00+01:00</t>
        </is>
      </c>
      <c r="AJ13831" s="33" t="n">
        <v>1199.426334763687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2026-12-25 03:00:00+01:00</t>
        </is>
      </c>
      <c r="AJ13832" s="33" t="n">
        <v>1162.372575516284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2026-12-25 04:00:00+01:00</t>
        </is>
      </c>
      <c r="AJ13833" s="33" t="n">
        <v>1202.397409724389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2026-12-25 05:00:00+01:00</t>
        </is>
      </c>
      <c r="AJ13834" s="33" t="n">
        <v>1320.695099910372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2026-12-25 06:00:00+01:00</t>
        </is>
      </c>
      <c r="AJ13835" s="33" t="n">
        <v>1474.322196618471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2026-12-25 07:00:00+01:00</t>
        </is>
      </c>
      <c r="AJ13836" s="33" t="n">
        <v>1646.984448887894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2026-12-25 08:00:00+01:00</t>
        </is>
      </c>
      <c r="AJ13837" s="33" t="n">
        <v>1777.967667582727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2026-12-25 09:00:00+01:00</t>
        </is>
      </c>
      <c r="AJ13838" s="33" t="n">
        <v>1853.651143399987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2026-12-25 10:00:00+01:00</t>
        </is>
      </c>
      <c r="AJ13839" s="33" t="n">
        <v>1860.930312197086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2026-12-25 11:00:00+01:00</t>
        </is>
      </c>
      <c r="AJ13840" s="33" t="n">
        <v>1819.404739999569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2026-12-25 12:00:00+01:00</t>
        </is>
      </c>
      <c r="AJ13841" s="33" t="n">
        <v>1788.354191437518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2026-12-25 13:00:00+01:00</t>
        </is>
      </c>
      <c r="AJ13842" s="33" t="n">
        <v>1791.232198885958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2026-12-25 14:00:00+01:00</t>
        </is>
      </c>
      <c r="AJ13843" s="33" t="n">
        <v>1882.27717970725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2026-12-25 15:00:00+01:00</t>
        </is>
      </c>
      <c r="AJ13844" s="33" t="n">
        <v>2161.990614958906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2026-12-25 16:00:00+01:00</t>
        </is>
      </c>
      <c r="AJ13845" s="33" t="n">
        <v>2483.103665266145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2026-12-25 17:00:00+01:00</t>
        </is>
      </c>
      <c r="AJ13846" s="33" t="n">
        <v>2745.509980325723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2026-12-25 18:00:00+01:00</t>
        </is>
      </c>
      <c r="AJ13847" s="33" t="n">
        <v>2780.235785806108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2026-12-25 19:00:00+01:00</t>
        </is>
      </c>
      <c r="AJ13848" s="33" t="n">
        <v>2674.979133562466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2026-12-25 20:00:00+01:00</t>
        </is>
      </c>
      <c r="AJ13849" s="33" t="n">
        <v>2478.19888436441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2026-12-25 21:00:00+01:00</t>
        </is>
      </c>
      <c r="AJ13850" s="33" t="n">
        <v>2212.371018105586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2026-12-25 22:00:00+01:00</t>
        </is>
      </c>
      <c r="AJ13851" s="33" t="n">
        <v>1920.573849949562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2026-12-25 23:00:00+01:00</t>
        </is>
      </c>
      <c r="AJ13852" s="33" t="n">
        <v>1611.650333189681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2026-12-26 00:00:00+01:00</t>
        </is>
      </c>
      <c r="AJ13853" s="33" t="n">
        <v>1271.934616536502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2026-12-26 01:00:00+01:00</t>
        </is>
      </c>
      <c r="AJ13854" s="33" t="n">
        <v>1098.744646554322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2026-12-26 02:00:00+01:00</t>
        </is>
      </c>
      <c r="AJ13855" s="33" t="n">
        <v>1011.012353214886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2026-12-26 03:00:00+01:00</t>
        </is>
      </c>
      <c r="AJ13856" s="33" t="n">
        <v>980.7630048046504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2026-12-26 04:00:00+01:00</t>
        </is>
      </c>
      <c r="AJ13857" s="33" t="n">
        <v>1053.45262679681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2026-12-26 05:00:00+01:00</t>
        </is>
      </c>
      <c r="AJ13858" s="33" t="n">
        <v>1223.907061709825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2026-12-26 06:00:00+01:00</t>
        </is>
      </c>
      <c r="AJ13859" s="33" t="n">
        <v>1410.654811893862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2026-12-26 07:00:00+01:00</t>
        </is>
      </c>
      <c r="AJ13860" s="33" t="n">
        <v>1592.193340095968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2026-12-26 08:00:00+01:00</t>
        </is>
      </c>
      <c r="AJ13861" s="33" t="n">
        <v>1720.776131731678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2026-12-26 09:00:00+01:00</t>
        </is>
      </c>
      <c r="AJ13862" s="33" t="n">
        <v>1798.021401732287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2026-12-26 10:00:00+01:00</t>
        </is>
      </c>
      <c r="AJ13863" s="33" t="n">
        <v>1840.72751345066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2026-12-26 11:00:00+01:00</t>
        </is>
      </c>
      <c r="AJ13864" s="33" t="n">
        <v>1840.59482659014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2026-12-26 12:00:00+01:00</t>
        </is>
      </c>
      <c r="AJ13865" s="33" t="n">
        <v>1822.693210573681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2026-12-26 13:00:00+01:00</t>
        </is>
      </c>
      <c r="AJ13866" s="33" t="n">
        <v>1800.013071161738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2026-12-26 14:00:00+01:00</t>
        </is>
      </c>
      <c r="AJ13867" s="33" t="n">
        <v>1831.375621793611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2026-12-26 15:00:00+01:00</t>
        </is>
      </c>
      <c r="AJ13868" s="33" t="n">
        <v>2022.713035259329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2026-12-26 16:00:00+01:00</t>
        </is>
      </c>
      <c r="AJ13869" s="33" t="n">
        <v>2268.750321446093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2026-12-26 17:00:00+01:00</t>
        </is>
      </c>
      <c r="AJ13870" s="33" t="n">
        <v>2458.367752898602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2026-12-26 18:00:00+01:00</t>
        </is>
      </c>
      <c r="AJ13871" s="33" t="n">
        <v>2470.132610501212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2026-12-26 19:00:00+01:00</t>
        </is>
      </c>
      <c r="AJ13872" s="33" t="n">
        <v>2355.909435716944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2026-12-26 20:00:00+01:00</t>
        </is>
      </c>
      <c r="AJ13873" s="33" t="n">
        <v>2164.368412546044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2026-12-26 21:00:00+01:00</t>
        </is>
      </c>
      <c r="AJ13874" s="33" t="n">
        <v>1883.947101861346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2026-12-26 22:00:00+01:00</t>
        </is>
      </c>
      <c r="AJ13875" s="33" t="n">
        <v>1599.542572190068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2026-12-26 23:00:00+01:00</t>
        </is>
      </c>
      <c r="AJ13876" s="33" t="n">
        <v>1339.852583426961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2026-12-27 00:00:00+01:00</t>
        </is>
      </c>
      <c r="AJ13877" s="33" t="n">
        <v>1147.480529449331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2026-12-27 01:00:00+01:00</t>
        </is>
      </c>
      <c r="AJ13878" s="33" t="n">
        <v>1040.890480505383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2026-12-27 02:00:00+01:00</t>
        </is>
      </c>
      <c r="AJ13879" s="33" t="n">
        <v>1001.510157202786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2026-12-27 03:00:00+01:00</t>
        </is>
      </c>
      <c r="AJ13880" s="33" t="n">
        <v>1018.130509787634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2026-12-27 04:00:00+01:00</t>
        </is>
      </c>
      <c r="AJ13881" s="33" t="n">
        <v>1093.280430555689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2026-12-27 05:00:00+01:00</t>
        </is>
      </c>
      <c r="AJ13882" s="33" t="n">
        <v>1253.450768407396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2026-12-27 06:00:00+01:00</t>
        </is>
      </c>
      <c r="AJ13883" s="33" t="n">
        <v>1450.453202068183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2026-12-27 07:00:00+01:00</t>
        </is>
      </c>
      <c r="AJ13884" s="33" t="n">
        <v>1648.121931884424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2026-12-27 08:00:00+01:00</t>
        </is>
      </c>
      <c r="AJ13885" s="33" t="n">
        <v>1775.051832548121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2026-12-27 09:00:00+01:00</t>
        </is>
      </c>
      <c r="AJ13886" s="33" t="n">
        <v>1835.086739818136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2026-12-27 10:00:00+01:00</t>
        </is>
      </c>
      <c r="AJ13887" s="33" t="n">
        <v>1832.035390035404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2026-12-27 11:00:00+01:00</t>
        </is>
      </c>
      <c r="AJ13888" s="33" t="n">
        <v>1794.805346956153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2026-12-27 12:00:00+01:00</t>
        </is>
      </c>
      <c r="AJ13889" s="33" t="n">
        <v>1757.689296915799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2026-12-27 13:00:00+01:00</t>
        </is>
      </c>
      <c r="AJ13890" s="33" t="n">
        <v>1732.260285436294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2026-12-27 14:00:00+01:00</t>
        </is>
      </c>
      <c r="AJ13891" s="33" t="n">
        <v>1769.659637824856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2026-12-27 15:00:00+01:00</t>
        </is>
      </c>
      <c r="AJ13892" s="33" t="n">
        <v>1990.331587003985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2026-12-27 16:00:00+01:00</t>
        </is>
      </c>
      <c r="AJ13893" s="33" t="n">
        <v>2264.033415319222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2026-12-27 17:00:00+01:00</t>
        </is>
      </c>
      <c r="AJ13894" s="33" t="n">
        <v>2474.625015547763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2026-12-27 18:00:00+01:00</t>
        </is>
      </c>
      <c r="AJ13895" s="33" t="n">
        <v>2462.37817695488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2026-12-27 19:00:00+01:00</t>
        </is>
      </c>
      <c r="AJ13896" s="33" t="n">
        <v>2313.771040924788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2026-12-27 20:00:00+01:00</t>
        </is>
      </c>
      <c r="AJ13897" s="33" t="n">
        <v>2078.982546709554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2026-12-27 21:00:00+01:00</t>
        </is>
      </c>
      <c r="AJ13898" s="33" t="n">
        <v>1779.600776934634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2026-12-27 22:00:00+01:00</t>
        </is>
      </c>
      <c r="AJ13899" s="33" t="n">
        <v>1510.403132592559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2026-12-27 23:00:00+01:00</t>
        </is>
      </c>
      <c r="AJ13900" s="33" t="n">
        <v>1287.8647168097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2026-12-28 00:00:00+01:00</t>
        </is>
      </c>
      <c r="AJ13901" s="33" t="n">
        <v>1368.572867791126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2026-12-28 01:00:00+01:00</t>
        </is>
      </c>
      <c r="AJ13902" s="33" t="n">
        <v>1254.782576033999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2026-12-28 02:00:00+01:00</t>
        </is>
      </c>
      <c r="AJ13903" s="33" t="n">
        <v>1203.475467275805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2026-12-28 03:00:00+01:00</t>
        </is>
      </c>
      <c r="AJ13904" s="33" t="n">
        <v>1191.160085940428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2026-12-28 04:00:00+01:00</t>
        </is>
      </c>
      <c r="AJ13905" s="33" t="n">
        <v>1267.051861500022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2026-12-28 05:00:00+01:00</t>
        </is>
      </c>
      <c r="AJ13906" s="33" t="n">
        <v>1455.400955808725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2026-12-28 06:00:00+01:00</t>
        </is>
      </c>
      <c r="AJ13907" s="33" t="n">
        <v>1696.558062880574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2026-12-28 07:00:00+01:00</t>
        </is>
      </c>
      <c r="AJ13908" s="33" t="n">
        <v>1921.897578819068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2026-12-28 08:00:00+01:00</t>
        </is>
      </c>
      <c r="AJ13909" s="33" t="n">
        <v>2098.556272883052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2026-12-28 09:00:00+01:00</t>
        </is>
      </c>
      <c r="AJ13910" s="33" t="n">
        <v>2213.220373729575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2026-12-28 10:00:00+01:00</t>
        </is>
      </c>
      <c r="AJ13911" s="33" t="n">
        <v>2257.06983039561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2026-12-28 11:00:00+01:00</t>
        </is>
      </c>
      <c r="AJ13912" s="33" t="n">
        <v>2219.864893495583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2026-12-28 12:00:00+01:00</t>
        </is>
      </c>
      <c r="AJ13913" s="33" t="n">
        <v>2156.598549461276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2026-12-28 13:00:00+01:00</t>
        </is>
      </c>
      <c r="AJ13914" s="33" t="n">
        <v>2135.685710661505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2026-12-28 14:00:00+01:00</t>
        </is>
      </c>
      <c r="AJ13915" s="33" t="n">
        <v>2204.988756050291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2026-12-28 15:00:00+01:00</t>
        </is>
      </c>
      <c r="AJ13916" s="33" t="n">
        <v>2473.246732871544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2026-12-28 16:00:00+01:00</t>
        </is>
      </c>
      <c r="AJ13917" s="33" t="n">
        <v>2770.819147788102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2026-12-28 17:00:00+01:00</t>
        </is>
      </c>
      <c r="AJ13918" s="33" t="n">
        <v>2966.323487300271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2026-12-28 18:00:00+01:00</t>
        </is>
      </c>
      <c r="AJ13919" s="33" t="n">
        <v>2932.656602212217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2026-12-28 19:00:00+01:00</t>
        </is>
      </c>
      <c r="AJ13920" s="33" t="n">
        <v>2751.768138104882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2026-12-28 20:00:00+01:00</t>
        </is>
      </c>
      <c r="AJ13921" s="33" t="n">
        <v>2470.1008839191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2026-12-28 21:00:00+01:00</t>
        </is>
      </c>
      <c r="AJ13922" s="33" t="n">
        <v>2108.502960643284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2026-12-28 22:00:00+01:00</t>
        </is>
      </c>
      <c r="AJ13923" s="33" t="n">
        <v>1739.590979402426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2026-12-28 23:00:00+01:00</t>
        </is>
      </c>
      <c r="AJ13924" s="33" t="n">
        <v>1440.393310165705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2026-12-29 00:00:00+01:00</t>
        </is>
      </c>
      <c r="AJ13925" s="33" t="n">
        <v>1266.391994755966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2026-12-29 01:00:00+01:00</t>
        </is>
      </c>
      <c r="AJ13926" s="33" t="n">
        <v>1154.457578282548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2026-12-29 02:00:00+01:00</t>
        </is>
      </c>
      <c r="AJ13927" s="33" t="n">
        <v>1103.970857897726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2026-12-29 03:00:00+01:00</t>
        </is>
      </c>
      <c r="AJ13928" s="33" t="n">
        <v>1103.910776886678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2026-12-29 04:00:00+01:00</t>
        </is>
      </c>
      <c r="AJ13929" s="33" t="n">
        <v>1195.134839663416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2026-12-29 05:00:00+01:00</t>
        </is>
      </c>
      <c r="AJ13930" s="33" t="n">
        <v>1415.377583235767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2026-12-29 06:00:00+01:00</t>
        </is>
      </c>
      <c r="AJ13931" s="33" t="n">
        <v>1679.468473560351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2026-12-29 07:00:00+01:00</t>
        </is>
      </c>
      <c r="AJ13932" s="33" t="n">
        <v>1933.965268487966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2026-12-29 08:00:00+01:00</t>
        </is>
      </c>
      <c r="AJ13933" s="33" t="n">
        <v>2079.042599533647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2026-12-29 09:00:00+01:00</t>
        </is>
      </c>
      <c r="AJ13934" s="33" t="n">
        <v>2156.25934556531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2026-12-29 10:00:00+01:00</t>
        </is>
      </c>
      <c r="AJ13935" s="33" t="n">
        <v>2143.066394028402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2026-12-29 11:00:00+01:00</t>
        </is>
      </c>
      <c r="AJ13936" s="33" t="n">
        <v>2094.425017764617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2026-12-29 12:00:00+01:00</t>
        </is>
      </c>
      <c r="AJ13937" s="33" t="n">
        <v>2047.759849904716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2026-12-29 13:00:00+01:00</t>
        </is>
      </c>
      <c r="AJ13938" s="33" t="n">
        <v>2046.960203635219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2026-12-29 14:00:00+01:00</t>
        </is>
      </c>
      <c r="AJ13939" s="33" t="n">
        <v>2143.09722496933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2026-12-29 15:00:00+01:00</t>
        </is>
      </c>
      <c r="AJ13940" s="33" t="n">
        <v>2452.338056594504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2026-12-29 16:00:00+01:00</t>
        </is>
      </c>
      <c r="AJ13941" s="33" t="n">
        <v>2810.502984575314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2026-12-29 17:00:00+01:00</t>
        </is>
      </c>
      <c r="AJ13942" s="33" t="n">
        <v>3076.511599687857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2026-12-29 18:00:00+01:00</t>
        </is>
      </c>
      <c r="AJ13943" s="33" t="n">
        <v>3098.534307862992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2026-12-29 19:00:00+01:00</t>
        </is>
      </c>
      <c r="AJ13944" s="33" t="n">
        <v>2957.765295047773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2026-12-29 20:00:00+01:00</t>
        </is>
      </c>
      <c r="AJ13945" s="33" t="n">
        <v>2666.399113667353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2026-12-29 21:00:00+01:00</t>
        </is>
      </c>
      <c r="AJ13946" s="33" t="n">
        <v>2253.392753428921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2026-12-29 22:00:00+01:00</t>
        </is>
      </c>
      <c r="AJ13947" s="33" t="n">
        <v>1843.461610098132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2026-12-29 23:00:00+01:00</t>
        </is>
      </c>
      <c r="AJ13948" s="33" t="n">
        <v>1523.416358568314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2026-12-30 00:00:00+01:00</t>
        </is>
      </c>
      <c r="AJ13949" s="33" t="n">
        <v>1304.264710672645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2026-12-30 01:00:00+01:00</t>
        </is>
      </c>
      <c r="AJ13950" s="33" t="n">
        <v>1178.444120521566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2026-12-30 02:00:00+01:00</t>
        </is>
      </c>
      <c r="AJ13951" s="33" t="n">
        <v>1125.111515918119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2026-12-30 03:00:00+01:00</t>
        </is>
      </c>
      <c r="AJ13952" s="33" t="n">
        <v>1135.2684873958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2026-12-30 04:00:00+01:00</t>
        </is>
      </c>
      <c r="AJ13953" s="33" t="n">
        <v>1216.655274345515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2026-12-30 05:00:00+01:00</t>
        </is>
      </c>
      <c r="AJ13954" s="33" t="n">
        <v>1424.284693383217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2026-12-30 06:00:00+01:00</t>
        </is>
      </c>
      <c r="AJ13955" s="33" t="n">
        <v>1678.34933832095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2026-12-30 07:00:00+01:00</t>
        </is>
      </c>
      <c r="AJ13956" s="33" t="n">
        <v>1929.572258550286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2026-12-30 08:00:00+01:00</t>
        </is>
      </c>
      <c r="AJ13957" s="33" t="n">
        <v>2080.634926740125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2026-12-30 09:00:00+01:00</t>
        </is>
      </c>
      <c r="AJ13958" s="33" t="n">
        <v>2149.741982892215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2026-12-30 10:00:00+01:00</t>
        </is>
      </c>
      <c r="AJ13959" s="33" t="n">
        <v>2140.987761319841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2026-12-30 11:00:00+01:00</t>
        </is>
      </c>
      <c r="AJ13960" s="33" t="n">
        <v>2091.769943807225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2026-12-30 12:00:00+01:00</t>
        </is>
      </c>
      <c r="AJ13961" s="33" t="n">
        <v>2044.024126003416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2026-12-30 13:00:00+01:00</t>
        </is>
      </c>
      <c r="AJ13962" s="33" t="n">
        <v>2026.759925537457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2026-12-30 14:00:00+01:00</t>
        </is>
      </c>
      <c r="AJ13963" s="33" t="n">
        <v>2084.909077477065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2026-12-30 15:00:00+01:00</t>
        </is>
      </c>
      <c r="AJ13964" s="33" t="n">
        <v>2371.51412620006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2026-12-30 16:00:00+01:00</t>
        </is>
      </c>
      <c r="AJ13965" s="33" t="n">
        <v>2721.466634720929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2026-12-30 17:00:00+01:00</t>
        </is>
      </c>
      <c r="AJ13966" s="33" t="n">
        <v>2976.86451405462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2026-12-30 18:00:00+01:00</t>
        </is>
      </c>
      <c r="AJ13967" s="33" t="n">
        <v>2941.168174800856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2026-12-30 19:00:00+01:00</t>
        </is>
      </c>
      <c r="AJ13968" s="33" t="n">
        <v>2757.262609513123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2026-12-30 20:00:00+01:00</t>
        </is>
      </c>
      <c r="AJ13969" s="33" t="n">
        <v>2545.172215117097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2026-12-30 21:00:00+01:00</t>
        </is>
      </c>
      <c r="AJ13970" s="33" t="n">
        <v>2295.509183088817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2026-12-30 22:00:00+01:00</t>
        </is>
      </c>
      <c r="AJ13971" s="33" t="n">
        <v>2046.143005439133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2026-12-30 23:00:00+01:00</t>
        </is>
      </c>
      <c r="AJ13972" s="33" t="n">
        <v>1665.034809918484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2026-12-31 00:00:00+01:00</t>
        </is>
      </c>
      <c r="AJ13973" s="33" t="n">
        <v>1364.793989484106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2026-12-31 01:00:00+01:00</t>
        </is>
      </c>
      <c r="AJ13974" s="33" t="n">
        <v>1100.616739097618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2026-12-31 02:00:00+01:00</t>
        </is>
      </c>
      <c r="AJ13975" s="33" t="n">
        <v>1045.44834273764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2026-12-31 03:00:00+01:00</t>
        </is>
      </c>
      <c r="AJ13976" s="33" t="n">
        <v>1077.805212403532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2026-12-31 04:00:00+01:00</t>
        </is>
      </c>
      <c r="AJ13977" s="33" t="n">
        <v>1214.778848561027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2026-12-31 05:00:00+01:00</t>
        </is>
      </c>
      <c r="AJ13978" s="33" t="n">
        <v>1434.563058135611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2026-12-31 06:00:00+01:00</t>
        </is>
      </c>
      <c r="AJ13979" s="33" t="n">
        <v>1669.103357713248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2026-12-31 07:00:00+01:00</t>
        </is>
      </c>
      <c r="AJ13980" s="33" t="n">
        <v>1891.193960645366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2026-12-31 08:00:00+01:00</t>
        </is>
      </c>
      <c r="AJ13981" s="33" t="n">
        <v>2046.848879537889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2026-12-31 09:00:00+01:00</t>
        </is>
      </c>
      <c r="AJ13982" s="33" t="n">
        <v>2116.493758023574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2026-12-31 10:00:00+01:00</t>
        </is>
      </c>
      <c r="AJ13983" s="33" t="n">
        <v>2112.498733473276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2026-12-31 11:00:00+01:00</t>
        </is>
      </c>
      <c r="AJ13984" s="33" t="n">
        <v>2102.284716596005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2026-12-31 12:00:00+01:00</t>
        </is>
      </c>
      <c r="AJ13985" s="33" t="n">
        <v>2103.745365910224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2026-12-31 13:00:00+01:00</t>
        </is>
      </c>
      <c r="AJ13986" s="33" t="n">
        <v>2106.902788269588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2026-12-31 14:00:00+01:00</t>
        </is>
      </c>
      <c r="AJ13987" s="33" t="n">
        <v>2108.684548676701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2026-12-31 15:00:00+01:00</t>
        </is>
      </c>
      <c r="AJ13988" s="33" t="n">
        <v>2345.697134765649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2026-12-31 16:00:00+01:00</t>
        </is>
      </c>
      <c r="AJ13989" s="33" t="n">
        <v>2645.959842508792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2026-12-31 17:00:00+01:00</t>
        </is>
      </c>
      <c r="AJ13990" s="33" t="n">
        <v>2880.243877133967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2026-12-31 18:00:00+01:00</t>
        </is>
      </c>
      <c r="AJ13991" s="33" t="n">
        <v>2821.046605987366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2026-12-31 19:00:00+01:00</t>
        </is>
      </c>
      <c r="AJ13992" s="33" t="n">
        <v>2619.091999640179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2026-12-31 20:00:00+01:00</t>
        </is>
      </c>
      <c r="AJ13993" s="33" t="n">
        <v>2414.283396761442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2026-12-31 21:00:00+01:00</t>
        </is>
      </c>
      <c r="AJ13994" s="33" t="n">
        <v>2337.338762490151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2026-12-31 22:00:00+01:00</t>
        </is>
      </c>
      <c r="AJ13995" s="33" t="n">
        <v>2320.770326215352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2026-12-31 23:00:00+01:00</t>
        </is>
      </c>
      <c r="AJ13996" s="33" t="n">
        <v>2197.430509543796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2027-01-01 00:00:00+01:00</t>
        </is>
      </c>
      <c r="AJ13997" s="33" t="n">
        <v>1886.549351310553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2027-01-01 01:00:00+01:00</t>
        </is>
      </c>
      <c r="AJ13998" s="33" t="n">
        <v>1619.290343918672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2027-01-01 02:00:00+01:00</t>
        </is>
      </c>
      <c r="AJ13999" s="33" t="n">
        <v>1463.730614738061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2027-01-01 03:00:00+01:00</t>
        </is>
      </c>
      <c r="AJ14000" s="33" t="n">
        <v>1364.145033477037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2027-01-01 04:00:00+01:00</t>
        </is>
      </c>
      <c r="AJ14001" s="33" t="n">
        <v>1313.75232013913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2027-01-01 05:00:00+01:00</t>
        </is>
      </c>
      <c r="AJ14002" s="33" t="n">
        <v>1339.515671642804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2027-01-01 06:00:00+01:00</t>
        </is>
      </c>
      <c r="AJ14003" s="33" t="n">
        <v>1366.980363161774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2027-01-01 07:00:00+01:00</t>
        </is>
      </c>
      <c r="AJ14004" s="33" t="n">
        <v>1427.189081459538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2027-01-01 08:00:00+01:00</t>
        </is>
      </c>
      <c r="AJ14005" s="33" t="n">
        <v>1487.40359465572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2027-01-01 09:00:00+01:00</t>
        </is>
      </c>
      <c r="AJ14006" s="33" t="n">
        <v>1556.170828025669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2027-01-01 10:00:00+01:00</t>
        </is>
      </c>
      <c r="AJ14007" s="33" t="n">
        <v>1630.829823436048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2027-01-01 11:00:00+01:00</t>
        </is>
      </c>
      <c r="AJ14008" s="33" t="n">
        <v>1652.803662517711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2027-01-01 12:00:00+01:00</t>
        </is>
      </c>
      <c r="AJ14009" s="33" t="n">
        <v>1684.440898126588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2027-01-01 13:00:00+01:00</t>
        </is>
      </c>
      <c r="AJ14010" s="33" t="n">
        <v>1723.315978043205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2027-01-01 14:00:00+01:00</t>
        </is>
      </c>
      <c r="AJ14011" s="33" t="n">
        <v>1856.378946444578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2027-01-01 15:00:00+01:00</t>
        </is>
      </c>
      <c r="AJ14012" s="33" t="n">
        <v>2212.196738355404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2027-01-01 16:00:00+01:00</t>
        </is>
      </c>
      <c r="AJ14013" s="33" t="n">
        <v>2651.874349640094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2027-01-01 17:00:00+01:00</t>
        </is>
      </c>
      <c r="AJ14014" s="33" t="n">
        <v>2994.301543850353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2027-01-01 18:00:00+01:00</t>
        </is>
      </c>
      <c r="AJ14015" s="33" t="n">
        <v>3059.800857241953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2027-01-01 19:00:00+01:00</t>
        </is>
      </c>
      <c r="AJ14016" s="33" t="n">
        <v>2912.974917836833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2027-01-01 20:00:00+01:00</t>
        </is>
      </c>
      <c r="AJ14017" s="33" t="n">
        <v>2689.815597268552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2027-01-01 21:00:00+01:00</t>
        </is>
      </c>
      <c r="AJ14018" s="33" t="n">
        <v>2370.45851287589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2027-01-01 22:00:00+01:00</t>
        </is>
      </c>
      <c r="AJ14019" s="33" t="n">
        <v>2005.284619577849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2027-01-01 23:00:00+01:00</t>
        </is>
      </c>
      <c r="AJ14020" s="33" t="n">
        <v>1662.920352552821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2027-01-02 00:00:00+01:00</t>
        </is>
      </c>
      <c r="AJ14021" s="33" t="n">
        <v>1307.541585571846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2027-01-02 01:00:00+01:00</t>
        </is>
      </c>
      <c r="AJ14022" s="33" t="n">
        <v>1194.9996525875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2027-01-02 02:00:00+01:00</t>
        </is>
      </c>
      <c r="AJ14023" s="33" t="n">
        <v>1122.187483711142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2027-01-02 03:00:00+01:00</t>
        </is>
      </c>
      <c r="AJ14024" s="33" t="n">
        <v>1071.81627381265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2027-01-02 04:00:00+01:00</t>
        </is>
      </c>
      <c r="AJ14025" s="33" t="n">
        <v>1095.620220274802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2027-01-02 05:00:00+01:00</t>
        </is>
      </c>
      <c r="AJ14026" s="33" t="n">
        <v>1221.4125998226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2027-01-02 06:00:00+01:00</t>
        </is>
      </c>
      <c r="AJ14027" s="33" t="n">
        <v>1379.787673120522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2027-01-02 07:00:00+01:00</t>
        </is>
      </c>
      <c r="AJ14028" s="33" t="n">
        <v>1563.137449783233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2027-01-02 08:00:00+01:00</t>
        </is>
      </c>
      <c r="AJ14029" s="33" t="n">
        <v>1699.698602707299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2027-01-02 09:00:00+01:00</t>
        </is>
      </c>
      <c r="AJ14030" s="33" t="n">
        <v>1795.835269109668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2027-01-02 10:00:00+01:00</t>
        </is>
      </c>
      <c r="AJ14031" s="33" t="n">
        <v>1819.795009196882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2027-01-02 11:00:00+01:00</t>
        </is>
      </c>
      <c r="AJ14032" s="33" t="n">
        <v>1808.012263899531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2027-01-02 12:00:00+01:00</t>
        </is>
      </c>
      <c r="AJ14033" s="33" t="n">
        <v>1787.087490449015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2027-01-02 13:00:00+01:00</t>
        </is>
      </c>
      <c r="AJ14034" s="33" t="n">
        <v>1812.969431445986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2027-01-02 14:00:00+01:00</t>
        </is>
      </c>
      <c r="AJ14035" s="33" t="n">
        <v>1881.054404313655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2027-01-02 15:00:00+01:00</t>
        </is>
      </c>
      <c r="AJ14036" s="33" t="n">
        <v>2152.100609432531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2027-01-02 16:00:00+01:00</t>
        </is>
      </c>
      <c r="AJ14037" s="33" t="n">
        <v>2473.340675976471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2027-01-02 17:00:00+01:00</t>
        </is>
      </c>
      <c r="AJ14038" s="33" t="n">
        <v>2740.744857083609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2027-01-02 18:00:00+01:00</t>
        </is>
      </c>
      <c r="AJ14039" s="33" t="n">
        <v>2758.411863697561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2027-01-02 19:00:00+01:00</t>
        </is>
      </c>
      <c r="AJ14040" s="33" t="n">
        <v>2596.729146306998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2027-01-02 20:00:00+01:00</t>
        </is>
      </c>
      <c r="AJ14041" s="33" t="n">
        <v>2351.977186456601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2027-01-02 21:00:00+01:00</t>
        </is>
      </c>
      <c r="AJ14042" s="33" t="n">
        <v>2008.9431778591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2027-01-02 22:00:00+01:00</t>
        </is>
      </c>
      <c r="AJ14043" s="33" t="n">
        <v>1690.885994325248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2027-01-02 23:00:00+01:00</t>
        </is>
      </c>
      <c r="AJ14044" s="33" t="n">
        <v>1371.550025613391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2027-01-03 00:00:00+01:00</t>
        </is>
      </c>
      <c r="AJ14045" s="33" t="n">
        <v>1195.581705058749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2027-01-03 01:00:00+01:00</t>
        </is>
      </c>
      <c r="AJ14046" s="33" t="n">
        <v>1043.603050922856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2027-01-03 02:00:00+01:00</t>
        </is>
      </c>
      <c r="AJ14047" s="33" t="n">
        <v>982.9865704496456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2027-01-03 03:00:00+01:00</t>
        </is>
      </c>
      <c r="AJ14048" s="33" t="n">
        <v>969.8345881388756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2027-01-03 04:00:00+01:00</t>
        </is>
      </c>
      <c r="AJ14049" s="33" t="n">
        <v>1042.741129056887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2027-01-03 05:00:00+01:00</t>
        </is>
      </c>
      <c r="AJ14050" s="33" t="n">
        <v>1244.420855372969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2027-01-03 06:00:00+01:00</t>
        </is>
      </c>
      <c r="AJ14051" s="33" t="n">
        <v>1495.45008089852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2027-01-03 07:00:00+01:00</t>
        </is>
      </c>
      <c r="AJ14052" s="33" t="n">
        <v>1743.816161287763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2027-01-03 08:00:00+01:00</t>
        </is>
      </c>
      <c r="AJ14053" s="33" t="n">
        <v>1905.181558742488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2027-01-03 09:00:00+01:00</t>
        </is>
      </c>
      <c r="AJ14054" s="33" t="n">
        <v>1994.116264491025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2027-01-03 10:00:00+01:00</t>
        </is>
      </c>
      <c r="AJ14055" s="33" t="n">
        <v>2023.401894190485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2027-01-03 11:00:00+01:00</t>
        </is>
      </c>
      <c r="AJ14056" s="33" t="n">
        <v>2002.059003181054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2027-01-03 12:00:00+01:00</t>
        </is>
      </c>
      <c r="AJ14057" s="33" t="n">
        <v>1970.906442209511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2027-01-03 13:00:00+01:00</t>
        </is>
      </c>
      <c r="AJ14058" s="33" t="n">
        <v>1950.326675965549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2027-01-03 14:00:00+01:00</t>
        </is>
      </c>
      <c r="AJ14059" s="33" t="n">
        <v>2000.002497556625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2027-01-03 15:00:00+01:00</t>
        </is>
      </c>
      <c r="AJ14060" s="33" t="n">
        <v>2229.878427060521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2027-01-03 16:00:00+01:00</t>
        </is>
      </c>
      <c r="AJ14061" s="33" t="n">
        <v>2503.505618169056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2027-01-03 17:00:00+01:00</t>
        </is>
      </c>
      <c r="AJ14062" s="33" t="n">
        <v>2710.676906281345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2027-01-03 18:00:00+01:00</t>
        </is>
      </c>
      <c r="AJ14063" s="33" t="n">
        <v>2684.061231387178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2027-01-03 19:00:00+01:00</t>
        </is>
      </c>
      <c r="AJ14064" s="33" t="n">
        <v>2508.614331447956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2027-01-03 20:00:00+01:00</t>
        </is>
      </c>
      <c r="AJ14065" s="33" t="n">
        <v>2233.689030344372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2027-01-03 21:00:00+01:00</t>
        </is>
      </c>
      <c r="AJ14066" s="33" t="n">
        <v>1910.132771447827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2027-01-03 22:00:00+01:00</t>
        </is>
      </c>
      <c r="AJ14067" s="33" t="n">
        <v>1595.515692988093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2027-01-03 23:00:00+01:00</t>
        </is>
      </c>
      <c r="AJ14068" s="33" t="n">
        <v>1325.780158451467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2027-01-04 00:00:00+01:00</t>
        </is>
      </c>
      <c r="AJ14069" s="33" t="n">
        <v>1316.964252438935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2027-01-04 01:00:00+01:00</t>
        </is>
      </c>
      <c r="AJ14070" s="33" t="n">
        <v>1184.665026162136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2027-01-04 02:00:00+01:00</t>
        </is>
      </c>
      <c r="AJ14071" s="33" t="n">
        <v>1125.829462739267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2027-01-04 03:00:00+01:00</t>
        </is>
      </c>
      <c r="AJ14072" s="33" t="n">
        <v>1128.597486639714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2027-01-04 04:00:00+01:00</t>
        </is>
      </c>
      <c r="AJ14073" s="33" t="n">
        <v>1222.816347949706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2027-01-04 05:00:00+01:00</t>
        </is>
      </c>
      <c r="AJ14074" s="33" t="n">
        <v>1458.363383662476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2027-01-04 06:00:00+01:00</t>
        </is>
      </c>
      <c r="AJ14075" s="33" t="n">
        <v>1759.206040511218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2027-01-04 07:00:00+01:00</t>
        </is>
      </c>
      <c r="AJ14076" s="33" t="n">
        <v>2038.036131571845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2027-01-04 08:00:00+01:00</t>
        </is>
      </c>
      <c r="AJ14077" s="33" t="n">
        <v>2210.072721242228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2027-01-04 09:00:00+01:00</t>
        </is>
      </c>
      <c r="AJ14078" s="33" t="n">
        <v>2310.777503882156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2027-01-04 10:00:00+01:00</t>
        </is>
      </c>
      <c r="AJ14079" s="33" t="n">
        <v>2332.187114545992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2027-01-04 11:00:00+01:00</t>
        </is>
      </c>
      <c r="AJ14080" s="33" t="n">
        <v>2302.837926610555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2027-01-04 12:00:00+01:00</t>
        </is>
      </c>
      <c r="AJ14081" s="33" t="n">
        <v>2236.711007000102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2027-01-04 13:00:00+01:00</t>
        </is>
      </c>
      <c r="AJ14082" s="33" t="n">
        <v>2189.039972524807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2027-01-04 14:00:00+01:00</t>
        </is>
      </c>
      <c r="AJ14083" s="33" t="n">
        <v>2226.891260009561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2027-01-04 15:00:00+01:00</t>
        </is>
      </c>
      <c r="AJ14084" s="33" t="n">
        <v>2481.829364152564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2027-01-04 16:00:00+01:00</t>
        </is>
      </c>
      <c r="AJ14085" s="33" t="n">
        <v>2817.523864665943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2027-01-04 17:00:00+01:00</t>
        </is>
      </c>
      <c r="AJ14086" s="33" t="n">
        <v>3064.055252124845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2027-01-04 18:00:00+01:00</t>
        </is>
      </c>
      <c r="AJ14087" s="33" t="n">
        <v>3066.262166223564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2027-01-04 19:00:00+01:00</t>
        </is>
      </c>
      <c r="AJ14088" s="33" t="n">
        <v>2896.547947529141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2027-01-04 20:00:00+01:00</t>
        </is>
      </c>
      <c r="AJ14089" s="33" t="n">
        <v>2591.140116483061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2027-01-04 21:00:00+01:00</t>
        </is>
      </c>
      <c r="AJ14090" s="33" t="n">
        <v>2206.053873611623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2027-01-04 22:00:00+01:00</t>
        </is>
      </c>
      <c r="AJ14091" s="33" t="n">
        <v>1818.907453995792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2027-01-04 23:00:00+01:00</t>
        </is>
      </c>
      <c r="AJ14092" s="33" t="n">
        <v>1512.957997729957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2027-01-05 00:00:00+01:00</t>
        </is>
      </c>
      <c r="AJ14093" s="33" t="n">
        <v>1335.215902286425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2027-01-05 01:00:00+01:00</t>
        </is>
      </c>
      <c r="AJ14094" s="33" t="n">
        <v>1251.986717301871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2027-01-05 02:00:00+01:00</t>
        </is>
      </c>
      <c r="AJ14095" s="33" t="n">
        <v>1246.502642457751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2027-01-05 03:00:00+01:00</t>
        </is>
      </c>
      <c r="AJ14096" s="33" t="n">
        <v>1258.371788692617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2027-01-05 04:00:00+01:00</t>
        </is>
      </c>
      <c r="AJ14097" s="33" t="n">
        <v>1335.838370386787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2027-01-05 05:00:00+01:00</t>
        </is>
      </c>
      <c r="AJ14098" s="33" t="n">
        <v>1536.391853843084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2027-01-05 06:00:00+01:00</t>
        </is>
      </c>
      <c r="AJ14099" s="33" t="n">
        <v>1800.333692399649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2027-01-05 07:00:00+01:00</t>
        </is>
      </c>
      <c r="AJ14100" s="33" t="n">
        <v>2049.739146819823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2027-01-05 08:00:00+01:00</t>
        </is>
      </c>
      <c r="AJ14101" s="33" t="n">
        <v>2190.518696731875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2027-01-05 09:00:00+01:00</t>
        </is>
      </c>
      <c r="AJ14102" s="33" t="n">
        <v>2247.644037233974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2027-01-05 10:00:00+01:00</t>
        </is>
      </c>
      <c r="AJ14103" s="33" t="n">
        <v>2242.869600714373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2027-01-05 11:00:00+01:00</t>
        </is>
      </c>
      <c r="AJ14104" s="33" t="n">
        <v>2214.852922712357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2027-01-05 12:00:00+01:00</t>
        </is>
      </c>
      <c r="AJ14105" s="33" t="n">
        <v>2168.226210461029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2027-01-05 13:00:00+01:00</t>
        </is>
      </c>
      <c r="AJ14106" s="33" t="n">
        <v>2159.994872581939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2027-01-05 14:00:00+01:00</t>
        </is>
      </c>
      <c r="AJ14107" s="33" t="n">
        <v>2221.566748651222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2027-01-05 15:00:00+01:00</t>
        </is>
      </c>
      <c r="AJ14108" s="33" t="n">
        <v>2505.362849000882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2027-01-05 16:00:00+01:00</t>
        </is>
      </c>
      <c r="AJ14109" s="33" t="n">
        <v>2827.601281285457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2027-01-05 17:00:00+01:00</t>
        </is>
      </c>
      <c r="AJ14110" s="33" t="n">
        <v>3071.939880030005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2027-01-05 18:00:00+01:00</t>
        </is>
      </c>
      <c r="AJ14111" s="33" t="n">
        <v>3061.813729953343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2027-01-05 19:00:00+01:00</t>
        </is>
      </c>
      <c r="AJ14112" s="33" t="n">
        <v>2887.841322866495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2027-01-05 20:00:00+01:00</t>
        </is>
      </c>
      <c r="AJ14113" s="33" t="n">
        <v>2588.238600978809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2027-01-05 21:00:00+01:00</t>
        </is>
      </c>
      <c r="AJ14114" s="33" t="n">
        <v>2213.58581784644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2027-01-05 22:00:00+01:00</t>
        </is>
      </c>
      <c r="AJ14115" s="33" t="n">
        <v>1843.906511367344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2027-01-05 23:00:00+01:00</t>
        </is>
      </c>
      <c r="AJ14116" s="33" t="n">
        <v>1567.258051310872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2027-01-06 00:00:00+01:00</t>
        </is>
      </c>
      <c r="AJ14117" s="33" t="n">
        <v>1408.102826436612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2027-01-06 01:00:00+01:00</t>
        </is>
      </c>
      <c r="AJ14118" s="33" t="n">
        <v>1301.41366094438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2027-01-06 02:00:00+01:00</t>
        </is>
      </c>
      <c r="AJ14119" s="33" t="n">
        <v>1257.664148223226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2027-01-06 03:00:00+01:00</t>
        </is>
      </c>
      <c r="AJ14120" s="33" t="n">
        <v>1270.089141237128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2027-01-06 04:00:00+01:00</t>
        </is>
      </c>
      <c r="AJ14121" s="33" t="n">
        <v>1374.864552222823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2027-01-06 05:00:00+01:00</t>
        </is>
      </c>
      <c r="AJ14122" s="33" t="n">
        <v>1618.398733971397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2027-01-06 06:00:00+01:00</t>
        </is>
      </c>
      <c r="AJ14123" s="33" t="n">
        <v>1912.649869407735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2027-01-06 07:00:00+01:00</t>
        </is>
      </c>
      <c r="AJ14124" s="33" t="n">
        <v>2198.367578231301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2027-01-06 08:00:00+01:00</t>
        </is>
      </c>
      <c r="AJ14125" s="33" t="n">
        <v>2319.663928230116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2027-01-06 09:00:00+01:00</t>
        </is>
      </c>
      <c r="AJ14126" s="33" t="n">
        <v>2351.645487841974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2027-01-06 10:00:00+01:00</t>
        </is>
      </c>
      <c r="AJ14127" s="33" t="n">
        <v>2324.891154256253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2027-01-06 11:00:00+01:00</t>
        </is>
      </c>
      <c r="AJ14128" s="33" t="n">
        <v>2298.175019557706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2027-01-06 12:00:00+01:00</t>
        </is>
      </c>
      <c r="AJ14129" s="33" t="n">
        <v>2251.426420659461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2027-01-06 13:00:00+01:00</t>
        </is>
      </c>
      <c r="AJ14130" s="33" t="n">
        <v>2184.47804348909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2027-01-06 14:00:00+01:00</t>
        </is>
      </c>
      <c r="AJ14131" s="33" t="n">
        <v>2154.129581066551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2027-01-06 15:00:00+01:00</t>
        </is>
      </c>
      <c r="AJ14132" s="33" t="n">
        <v>2330.319681710457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2027-01-06 16:00:00+01:00</t>
        </is>
      </c>
      <c r="AJ14133" s="33" t="n">
        <v>2596.213834018132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2027-01-06 17:00:00+01:00</t>
        </is>
      </c>
      <c r="AJ14134" s="33" t="n">
        <v>2824.12683696107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2027-01-06 18:00:00+01:00</t>
        </is>
      </c>
      <c r="AJ14135" s="33" t="n">
        <v>2841.092089674979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2027-01-06 19:00:00+01:00</t>
        </is>
      </c>
      <c r="AJ14136" s="33" t="n">
        <v>2715.161692298267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2027-01-06 20:00:00+01:00</t>
        </is>
      </c>
      <c r="AJ14137" s="33" t="n">
        <v>2500.807089062585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2027-01-06 21:00:00+01:00</t>
        </is>
      </c>
      <c r="AJ14138" s="33" t="n">
        <v>2191.02585265921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2027-01-06 22:00:00+01:00</t>
        </is>
      </c>
      <c r="AJ14139" s="33" t="n">
        <v>1903.900557150848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2027-01-06 23:00:00+01:00</t>
        </is>
      </c>
      <c r="AJ14140" s="33" t="n">
        <v>1643.432005331372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2027-01-07 00:00:00+01:00</t>
        </is>
      </c>
      <c r="AJ14141" s="33" t="n">
        <v>1469.133937793019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2027-01-07 01:00:00+01:00</t>
        </is>
      </c>
      <c r="AJ14142" s="33" t="n">
        <v>1347.554600588312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2027-01-07 02:00:00+01:00</t>
        </is>
      </c>
      <c r="AJ14143" s="33" t="n">
        <v>1302.579604447466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2027-01-07 03:00:00+01:00</t>
        </is>
      </c>
      <c r="AJ14144" s="33" t="n">
        <v>1301.43809835468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2027-01-07 04:00:00+01:00</t>
        </is>
      </c>
      <c r="AJ14145" s="33" t="n">
        <v>1395.973541612901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2027-01-07 05:00:00+01:00</t>
        </is>
      </c>
      <c r="AJ14146" s="33" t="n">
        <v>1656.932545694605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2027-01-07 06:00:00+01:00</t>
        </is>
      </c>
      <c r="AJ14147" s="33" t="n">
        <v>1958.864045440457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2027-01-07 07:00:00+01:00</t>
        </is>
      </c>
      <c r="AJ14148" s="33" t="n">
        <v>2234.890958532756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2027-01-07 08:00:00+01:00</t>
        </is>
      </c>
      <c r="AJ14149" s="33" t="n">
        <v>2340.60115909109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2027-01-07 09:00:00+01:00</t>
        </is>
      </c>
      <c r="AJ14150" s="33" t="n">
        <v>2353.324875891491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2027-01-07 10:00:00+01:00</t>
        </is>
      </c>
      <c r="AJ14151" s="33" t="n">
        <v>2291.574784539595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2027-01-07 11:00:00+01:00</t>
        </is>
      </c>
      <c r="AJ14152" s="33" t="n">
        <v>2216.453406092516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2027-01-07 12:00:00+01:00</t>
        </is>
      </c>
      <c r="AJ14153" s="33" t="n">
        <v>2149.798750248431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2027-01-07 13:00:00+01:00</t>
        </is>
      </c>
      <c r="AJ14154" s="33" t="n">
        <v>2101.606223566581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2027-01-07 14:00:00+01:00</t>
        </is>
      </c>
      <c r="AJ14155" s="33" t="n">
        <v>2122.527723704305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2027-01-07 15:00:00+01:00</t>
        </is>
      </c>
      <c r="AJ14156" s="33" t="n">
        <v>2349.049986790751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2027-01-07 16:00:00+01:00</t>
        </is>
      </c>
      <c r="AJ14157" s="33" t="n">
        <v>2638.97077525489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2027-01-07 17:00:00+01:00</t>
        </is>
      </c>
      <c r="AJ14158" s="33" t="n">
        <v>2858.143372653182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2027-01-07 18:00:00+01:00</t>
        </is>
      </c>
      <c r="AJ14159" s="33" t="n">
        <v>2859.997976010567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2027-01-07 19:00:00+01:00</t>
        </is>
      </c>
      <c r="AJ14160" s="33" t="n">
        <v>2722.817557104334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2027-01-07 20:00:00+01:00</t>
        </is>
      </c>
      <c r="AJ14161" s="33" t="n">
        <v>2485.726965854738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2027-01-07 21:00:00+01:00</t>
        </is>
      </c>
      <c r="AJ14162" s="33" t="n">
        <v>2149.944179076749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2027-01-07 22:00:00+01:00</t>
        </is>
      </c>
      <c r="AJ14163" s="33" t="n">
        <v>1816.56842258108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2027-01-07 23:00:00+01:00</t>
        </is>
      </c>
      <c r="AJ14164" s="33" t="n">
        <v>1535.839217724762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2027-01-08 00:00:00+01:00</t>
        </is>
      </c>
      <c r="AJ14165" s="33" t="n">
        <v>1328.293696708926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2027-01-08 01:00:00+01:00</t>
        </is>
      </c>
      <c r="AJ14166" s="33" t="n">
        <v>1223.057018608515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2027-01-08 02:00:00+01:00</t>
        </is>
      </c>
      <c r="AJ14167" s="33" t="n">
        <v>1185.812708671755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2027-01-08 03:00:00+01:00</t>
        </is>
      </c>
      <c r="AJ14168" s="33" t="n">
        <v>1196.316232741976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2027-01-08 04:00:00+01:00</t>
        </is>
      </c>
      <c r="AJ14169" s="33" t="n">
        <v>1299.413161456572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2027-01-08 05:00:00+01:00</t>
        </is>
      </c>
      <c r="AJ14170" s="33" t="n">
        <v>1552.698717629421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2027-01-08 06:00:00+01:00</t>
        </is>
      </c>
      <c r="AJ14171" s="33" t="n">
        <v>1881.27140763477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2027-01-08 07:00:00+01:00</t>
        </is>
      </c>
      <c r="AJ14172" s="33" t="n">
        <v>2198.338565468895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2027-01-08 08:00:00+01:00</t>
        </is>
      </c>
      <c r="AJ14173" s="33" t="n">
        <v>2360.300280738891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2027-01-08 09:00:00+01:00</t>
        </is>
      </c>
      <c r="AJ14174" s="33" t="n">
        <v>2414.380410329262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2027-01-08 10:00:00+01:00</t>
        </is>
      </c>
      <c r="AJ14175" s="33" t="n">
        <v>2387.918373308457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2027-01-08 11:00:00+01:00</t>
        </is>
      </c>
      <c r="AJ14176" s="33" t="n">
        <v>2331.048008856707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2027-01-08 12:00:00+01:00</t>
        </is>
      </c>
      <c r="AJ14177" s="33" t="n">
        <v>2271.006577081414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2027-01-08 13:00:00+01:00</t>
        </is>
      </c>
      <c r="AJ14178" s="33" t="n">
        <v>2215.220923238203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2027-01-08 14:00:00+01:00</t>
        </is>
      </c>
      <c r="AJ14179" s="33" t="n">
        <v>2229.326987990781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2027-01-08 15:00:00+01:00</t>
        </is>
      </c>
      <c r="AJ14180" s="33" t="n">
        <v>2430.760006111802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2027-01-08 16:00:00+01:00</t>
        </is>
      </c>
      <c r="AJ14181" s="33" t="n">
        <v>2709.417797948108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2027-01-08 17:00:00+01:00</t>
        </is>
      </c>
      <c r="AJ14182" s="33" t="n">
        <v>2923.908031933633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2027-01-08 18:00:00+01:00</t>
        </is>
      </c>
      <c r="AJ14183" s="33" t="n">
        <v>2919.193914606404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2027-01-08 19:00:00+01:00</t>
        </is>
      </c>
      <c r="AJ14184" s="33" t="n">
        <v>2739.897249584064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2027-01-08 20:00:00+01:00</t>
        </is>
      </c>
      <c r="AJ14185" s="33" t="n">
        <v>2462.477150991041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2027-01-08 21:00:00+01:00</t>
        </is>
      </c>
      <c r="AJ14186" s="33" t="n">
        <v>2082.234027264065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2027-01-08 22:00:00+01:00</t>
        </is>
      </c>
      <c r="AJ14187" s="33" t="n">
        <v>1703.143575230768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2027-01-08 23:00:00+01:00</t>
        </is>
      </c>
      <c r="AJ14188" s="33" t="n">
        <v>1406.96566192079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2027-01-09 00:00:00+01:00</t>
        </is>
      </c>
      <c r="AJ14189" s="33" t="n">
        <v>1115.800128651939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2027-01-09 01:00:00+01:00</t>
        </is>
      </c>
      <c r="AJ14190" s="33" t="n">
        <v>1048.178902094161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2027-01-09 02:00:00+01:00</t>
        </is>
      </c>
      <c r="AJ14191" s="33" t="n">
        <v>1019.34808652723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2027-01-09 03:00:00+01:00</t>
        </is>
      </c>
      <c r="AJ14192" s="33" t="n">
        <v>1041.319246529927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2027-01-09 04:00:00+01:00</t>
        </is>
      </c>
      <c r="AJ14193" s="33" t="n">
        <v>1114.170500079079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2027-01-09 05:00:00+01:00</t>
        </is>
      </c>
      <c r="AJ14194" s="33" t="n">
        <v>1331.134172022489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2027-01-09 06:00:00+01:00</t>
        </is>
      </c>
      <c r="AJ14195" s="33" t="n">
        <v>1608.60413255693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2027-01-09 07:00:00+01:00</t>
        </is>
      </c>
      <c r="AJ14196" s="33" t="n">
        <v>1878.514010943825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2027-01-09 08:00:00+01:00</t>
        </is>
      </c>
      <c r="AJ14197" s="33" t="n">
        <v>2035.365124124136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2027-01-09 09:00:00+01:00</t>
        </is>
      </c>
      <c r="AJ14198" s="33" t="n">
        <v>2107.853986205681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2027-01-09 10:00:00+01:00</t>
        </is>
      </c>
      <c r="AJ14199" s="33" t="n">
        <v>2122.618723493048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2027-01-09 11:00:00+01:00</t>
        </is>
      </c>
      <c r="AJ14200" s="33" t="n">
        <v>2095.535563647024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2027-01-09 12:00:00+01:00</t>
        </is>
      </c>
      <c r="AJ14201" s="33" t="n">
        <v>2051.374167286873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2027-01-09 13:00:00+01:00</t>
        </is>
      </c>
      <c r="AJ14202" s="33" t="n">
        <v>1999.028879210216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2027-01-09 14:00:00+01:00</t>
        </is>
      </c>
      <c r="AJ14203" s="33" t="n">
        <v>1997.278520594069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2027-01-09 15:00:00+01:00</t>
        </is>
      </c>
      <c r="AJ14204" s="33" t="n">
        <v>2182.09821188464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2027-01-09 16:00:00+01:00</t>
        </is>
      </c>
      <c r="AJ14205" s="33" t="n">
        <v>2442.509209608665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2027-01-09 17:00:00+01:00</t>
        </is>
      </c>
      <c r="AJ14206" s="33" t="n">
        <v>2637.233180855319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2027-01-09 18:00:00+01:00</t>
        </is>
      </c>
      <c r="AJ14207" s="33" t="n">
        <v>2614.532457284351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2027-01-09 19:00:00+01:00</t>
        </is>
      </c>
      <c r="AJ14208" s="33" t="n">
        <v>2433.7925992797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2027-01-09 20:00:00+01:00</t>
        </is>
      </c>
      <c r="AJ14209" s="33" t="n">
        <v>2188.730750859248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2027-01-09 21:00:00+01:00</t>
        </is>
      </c>
      <c r="AJ14210" s="33" t="n">
        <v>1897.583782894906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2027-01-09 22:00:00+01:00</t>
        </is>
      </c>
      <c r="AJ14211" s="33" t="n">
        <v>1628.627214292577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2027-01-09 23:00:00+01:00</t>
        </is>
      </c>
      <c r="AJ14212" s="33" t="n">
        <v>1383.666201190485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2027-01-10 00:00:00+01:00</t>
        </is>
      </c>
      <c r="AJ14213" s="33" t="n">
        <v>1172.764205948318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2027-01-10 01:00:00+01:00</t>
        </is>
      </c>
      <c r="AJ14214" s="33" t="n">
        <v>1059.351146387927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2027-01-10 02:00:00+01:00</t>
        </is>
      </c>
      <c r="AJ14215" s="33" t="n">
        <v>1016.768561611194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2027-01-10 03:00:00+01:00</t>
        </is>
      </c>
      <c r="AJ14216" s="33" t="n">
        <v>1024.262504069266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2027-01-10 04:00:00+01:00</t>
        </is>
      </c>
      <c r="AJ14217" s="33" t="n">
        <v>1100.445867187066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2027-01-10 05:00:00+01:00</t>
        </is>
      </c>
      <c r="AJ14218" s="33" t="n">
        <v>1303.759682899432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2027-01-10 06:00:00+01:00</t>
        </is>
      </c>
      <c r="AJ14219" s="33" t="n">
        <v>1573.239200920586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2027-01-10 07:00:00+01:00</t>
        </is>
      </c>
      <c r="AJ14220" s="33" t="n">
        <v>1857.598304225505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2027-01-10 08:00:00+01:00</t>
        </is>
      </c>
      <c r="AJ14221" s="33" t="n">
        <v>2024.144849480271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2027-01-10 09:00:00+01:00</t>
        </is>
      </c>
      <c r="AJ14222" s="33" t="n">
        <v>2109.976261449956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2027-01-10 10:00:00+01:00</t>
        </is>
      </c>
      <c r="AJ14223" s="33" t="n">
        <v>2121.022460970225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2027-01-10 11:00:00+01:00</t>
        </is>
      </c>
      <c r="AJ14224" s="33" t="n">
        <v>2095.232975809841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2027-01-10 12:00:00+01:00</t>
        </is>
      </c>
      <c r="AJ14225" s="33" t="n">
        <v>2034.724028726358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2027-01-10 13:00:00+01:00</t>
        </is>
      </c>
      <c r="AJ14226" s="33" t="n">
        <v>1960.610632230561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2027-01-10 14:00:00+01:00</t>
        </is>
      </c>
      <c r="AJ14227" s="33" t="n">
        <v>1930.894291839798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2027-01-10 15:00:00+01:00</t>
        </is>
      </c>
      <c r="AJ14228" s="33" t="n">
        <v>2076.248655800232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2027-01-10 16:00:00+01:00</t>
        </is>
      </c>
      <c r="AJ14229" s="33" t="n">
        <v>2310.285673657483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2027-01-10 17:00:00+01:00</t>
        </is>
      </c>
      <c r="AJ14230" s="33" t="n">
        <v>2481.251126942723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2027-01-10 18:00:00+01:00</t>
        </is>
      </c>
      <c r="AJ14231" s="33" t="n">
        <v>2449.380673723912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2027-01-10 19:00:00+01:00</t>
        </is>
      </c>
      <c r="AJ14232" s="33" t="n">
        <v>2280.924436194607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2027-01-10 20:00:00+01:00</t>
        </is>
      </c>
      <c r="AJ14233" s="33" t="n">
        <v>2058.362990199263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2027-01-10 21:00:00+01:00</t>
        </is>
      </c>
      <c r="AJ14234" s="33" t="n">
        <v>1780.545367929995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2027-01-10 22:00:00+01:00</t>
        </is>
      </c>
      <c r="AJ14235" s="33" t="n">
        <v>1513.2133180242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2027-01-10 23:00:00+01:00</t>
        </is>
      </c>
      <c r="AJ14236" s="33" t="n">
        <v>1279.727218905232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2027-01-11 00:00:00+01:00</t>
        </is>
      </c>
      <c r="AJ14237" s="33" t="n">
        <v>1238.892992890538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2027-01-11 01:00:00+01:00</t>
        </is>
      </c>
      <c r="AJ14238" s="33" t="n">
        <v>1122.827268767504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2027-01-11 02:00:00+01:00</t>
        </is>
      </c>
      <c r="AJ14239" s="33" t="n">
        <v>1083.791564263685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2027-01-11 03:00:00+01:00</t>
        </is>
      </c>
      <c r="AJ14240" s="33" t="n">
        <v>1101.536170122196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2027-01-11 04:00:00+01:00</t>
        </is>
      </c>
      <c r="AJ14241" s="33" t="n">
        <v>1223.374594703923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2027-01-11 05:00:00+01:00</t>
        </is>
      </c>
      <c r="AJ14242" s="33" t="n">
        <v>1474.204924060359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2027-01-11 06:00:00+01:00</t>
        </is>
      </c>
      <c r="AJ14243" s="33" t="n">
        <v>1800.241082871452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2027-01-11 07:00:00+01:00</t>
        </is>
      </c>
      <c r="AJ14244" s="33" t="n">
        <v>2097.851464913734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2027-01-11 08:00:00+01:00</t>
        </is>
      </c>
      <c r="AJ14245" s="33" t="n">
        <v>2258.71172509707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2027-01-11 09:00:00+01:00</t>
        </is>
      </c>
      <c r="AJ14246" s="33" t="n">
        <v>2296.971964434311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2027-01-11 10:00:00+01:00</t>
        </is>
      </c>
      <c r="AJ14247" s="33" t="n">
        <v>2268.639327303998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2027-01-11 11:00:00+01:00</t>
        </is>
      </c>
      <c r="AJ14248" s="33" t="n">
        <v>2208.865501188204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2027-01-11 12:00:00+01:00</t>
        </is>
      </c>
      <c r="AJ14249" s="33" t="n">
        <v>2159.50354881049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2027-01-11 13:00:00+01:00</t>
        </is>
      </c>
      <c r="AJ14250" s="33" t="n">
        <v>2117.543710275741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2027-01-11 14:00:00+01:00</t>
        </is>
      </c>
      <c r="AJ14251" s="33" t="n">
        <v>2138.507228214477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2027-01-11 15:00:00+01:00</t>
        </is>
      </c>
      <c r="AJ14252" s="33" t="n">
        <v>2335.662603654161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2027-01-11 16:00:00+01:00</t>
        </is>
      </c>
      <c r="AJ14253" s="33" t="n">
        <v>2609.333427540508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2027-01-11 17:00:00+01:00</t>
        </is>
      </c>
      <c r="AJ14254" s="33" t="n">
        <v>2810.958154588702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2027-01-11 18:00:00+01:00</t>
        </is>
      </c>
      <c r="AJ14255" s="33" t="n">
        <v>2792.327568530324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2027-01-11 19:00:00+01:00</t>
        </is>
      </c>
      <c r="AJ14256" s="33" t="n">
        <v>2619.25102076383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2027-01-11 20:00:00+01:00</t>
        </is>
      </c>
      <c r="AJ14257" s="33" t="n">
        <v>2367.141928211094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2027-01-11 21:00:00+01:00</t>
        </is>
      </c>
      <c r="AJ14258" s="33" t="n">
        <v>2045.272006795095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2027-01-11 22:00:00+01:00</t>
        </is>
      </c>
      <c r="AJ14259" s="33" t="n">
        <v>1711.881993312722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2027-01-11 23:00:00+01:00</t>
        </is>
      </c>
      <c r="AJ14260" s="33" t="n">
        <v>1434.685624993155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2027-01-12 00:00:00+01:00</t>
        </is>
      </c>
      <c r="AJ14261" s="33" t="n">
        <v>1292.544678847057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2027-01-12 01:00:00+01:00</t>
        </is>
      </c>
      <c r="AJ14262" s="33" t="n">
        <v>1174.89521404693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2027-01-12 02:00:00+01:00</t>
        </is>
      </c>
      <c r="AJ14263" s="33" t="n">
        <v>1121.672264342092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2027-01-12 03:00:00+01:00</t>
        </is>
      </c>
      <c r="AJ14264" s="33" t="n">
        <v>1137.558475576788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2027-01-12 04:00:00+01:00</t>
        </is>
      </c>
      <c r="AJ14265" s="33" t="n">
        <v>1222.617799730165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2027-01-12 05:00:00+01:00</t>
        </is>
      </c>
      <c r="AJ14266" s="33" t="n">
        <v>1463.752951517506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2027-01-12 06:00:00+01:00</t>
        </is>
      </c>
      <c r="AJ14267" s="33" t="n">
        <v>1781.228055445949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2027-01-12 07:00:00+01:00</t>
        </is>
      </c>
      <c r="AJ14268" s="33" t="n">
        <v>2128.21200474813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2027-01-12 08:00:00+01:00</t>
        </is>
      </c>
      <c r="AJ14269" s="33" t="n">
        <v>2335.129734459892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2027-01-12 09:00:00+01:00</t>
        </is>
      </c>
      <c r="AJ14270" s="33" t="n">
        <v>2345.425503748063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2027-01-12 10:00:00+01:00</t>
        </is>
      </c>
      <c r="AJ14271" s="33" t="n">
        <v>2265.60795771036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2027-01-12 11:00:00+01:00</t>
        </is>
      </c>
      <c r="AJ14272" s="33" t="n">
        <v>2125.240728770389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2027-01-12 12:00:00+01:00</t>
        </is>
      </c>
      <c r="AJ14273" s="33" t="n">
        <v>2049.044106909884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2027-01-12 13:00:00+01:00</t>
        </is>
      </c>
      <c r="AJ14274" s="33" t="n">
        <v>2009.627446887899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2027-01-12 14:00:00+01:00</t>
        </is>
      </c>
      <c r="AJ14275" s="33" t="n">
        <v>2039.696291646163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2027-01-12 15:00:00+01:00</t>
        </is>
      </c>
      <c r="AJ14276" s="33" t="n">
        <v>2277.481832750237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2027-01-12 16:00:00+01:00</t>
        </is>
      </c>
      <c r="AJ14277" s="33" t="n">
        <v>2584.040473535116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2027-01-12 17:00:00+01:00</t>
        </is>
      </c>
      <c r="AJ14278" s="33" t="n">
        <v>2842.628236742184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2027-01-12 18:00:00+01:00</t>
        </is>
      </c>
      <c r="AJ14279" s="33" t="n">
        <v>2872.319830911421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2027-01-12 19:00:00+01:00</t>
        </is>
      </c>
      <c r="AJ14280" s="33" t="n">
        <v>2734.104263671348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2027-01-12 20:00:00+01:00</t>
        </is>
      </c>
      <c r="AJ14281" s="33" t="n">
        <v>2483.525569685496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2027-01-12 21:00:00+01:00</t>
        </is>
      </c>
      <c r="AJ14282" s="33" t="n">
        <v>2135.086898104616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2027-01-12 22:00:00+01:00</t>
        </is>
      </c>
      <c r="AJ14283" s="33" t="n">
        <v>1759.927006435957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2027-01-12 23:00:00+01:00</t>
        </is>
      </c>
      <c r="AJ14284" s="33" t="n">
        <v>1467.979690922182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2027-01-13 00:00:00+01:00</t>
        </is>
      </c>
      <c r="AJ14285" s="33" t="n">
        <v>1284.664418877263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2027-01-13 01:00:00+01:00</t>
        </is>
      </c>
      <c r="AJ14286" s="33" t="n">
        <v>1218.311816491502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2027-01-13 02:00:00+01:00</t>
        </is>
      </c>
      <c r="AJ14287" s="33" t="n">
        <v>1206.846878960607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2027-01-13 03:00:00+01:00</t>
        </is>
      </c>
      <c r="AJ14288" s="33" t="n">
        <v>1240.364891670474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2027-01-13 04:00:00+01:00</t>
        </is>
      </c>
      <c r="AJ14289" s="33" t="n">
        <v>1344.271207200364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2027-01-13 05:00:00+01:00</t>
        </is>
      </c>
      <c r="AJ14290" s="33" t="n">
        <v>1603.248337504498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2027-01-13 06:00:00+01:00</t>
        </is>
      </c>
      <c r="AJ14291" s="33" t="n">
        <v>1924.159478267541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2027-01-13 07:00:00+01:00</t>
        </is>
      </c>
      <c r="AJ14292" s="33" t="n">
        <v>2202.625221900814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2027-01-13 08:00:00+01:00</t>
        </is>
      </c>
      <c r="AJ14293" s="33" t="n">
        <v>2332.879570272007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2027-01-13 09:00:00+01:00</t>
        </is>
      </c>
      <c r="AJ14294" s="33" t="n">
        <v>2370.935957531562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2027-01-13 10:00:00+01:00</t>
        </is>
      </c>
      <c r="AJ14295" s="33" t="n">
        <v>2345.518534839092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2027-01-13 11:00:00+01:00</t>
        </is>
      </c>
      <c r="AJ14296" s="33" t="n">
        <v>2247.187242457788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2027-01-13 12:00:00+01:00</t>
        </is>
      </c>
      <c r="AJ14297" s="33" t="n">
        <v>2116.529659745757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2027-01-13 13:00:00+01:00</t>
        </is>
      </c>
      <c r="AJ14298" s="33" t="n">
        <v>2022.118529005155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2027-01-13 14:00:00+01:00</t>
        </is>
      </c>
      <c r="AJ14299" s="33" t="n">
        <v>2035.693249584763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2027-01-13 15:00:00+01:00</t>
        </is>
      </c>
      <c r="AJ14300" s="33" t="n">
        <v>2234.212362302804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2027-01-13 16:00:00+01:00</t>
        </is>
      </c>
      <c r="AJ14301" s="33" t="n">
        <v>2502.485882483377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2027-01-13 17:00:00+01:00</t>
        </is>
      </c>
      <c r="AJ14302" s="33" t="n">
        <v>2698.094587146464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2027-01-13 18:00:00+01:00</t>
        </is>
      </c>
      <c r="AJ14303" s="33" t="n">
        <v>2708.112043168068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2027-01-13 19:00:00+01:00</t>
        </is>
      </c>
      <c r="AJ14304" s="33" t="n">
        <v>2563.466334622472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2027-01-13 20:00:00+01:00</t>
        </is>
      </c>
      <c r="AJ14305" s="33" t="n">
        <v>2322.088203868069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2027-01-13 21:00:00+01:00</t>
        </is>
      </c>
      <c r="AJ14306" s="33" t="n">
        <v>2000.948476013266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2027-01-13 22:00:00+01:00</t>
        </is>
      </c>
      <c r="AJ14307" s="33" t="n">
        <v>1689.33356458826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2027-01-13 23:00:00+01:00</t>
        </is>
      </c>
      <c r="AJ14308" s="33" t="n">
        <v>1449.594097428284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2027-01-14 00:00:00+01:00</t>
        </is>
      </c>
      <c r="AJ14309" s="33" t="n">
        <v>1278.130605445662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2027-01-14 01:00:00+01:00</t>
        </is>
      </c>
      <c r="AJ14310" s="33" t="n">
        <v>1177.218030410671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2027-01-14 02:00:00+01:00</t>
        </is>
      </c>
      <c r="AJ14311" s="33" t="n">
        <v>1130.8604397226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2027-01-14 03:00:00+01:00</t>
        </is>
      </c>
      <c r="AJ14312" s="33" t="n">
        <v>1134.561611731137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2027-01-14 04:00:00+01:00</t>
        </is>
      </c>
      <c r="AJ14313" s="33" t="n">
        <v>1259.313515338918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2027-01-14 05:00:00+01:00</t>
        </is>
      </c>
      <c r="AJ14314" s="33" t="n">
        <v>1589.038035566411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2027-01-14 06:00:00+01:00</t>
        </is>
      </c>
      <c r="AJ14315" s="33" t="n">
        <v>1972.133439519124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2027-01-14 07:00:00+01:00</t>
        </is>
      </c>
      <c r="AJ14316" s="33" t="n">
        <v>2271.61720693333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2027-01-14 08:00:00+01:00</t>
        </is>
      </c>
      <c r="AJ14317" s="33" t="n">
        <v>2348.019222762693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2027-01-14 09:00:00+01:00</t>
        </is>
      </c>
      <c r="AJ14318" s="33" t="n">
        <v>2334.826926135934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2027-01-14 10:00:00+01:00</t>
        </is>
      </c>
      <c r="AJ14319" s="33" t="n">
        <v>2283.036927872938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2027-01-14 11:00:00+01:00</t>
        </is>
      </c>
      <c r="AJ14320" s="33" t="n">
        <v>2222.339739427465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2027-01-14 12:00:00+01:00</t>
        </is>
      </c>
      <c r="AJ14321" s="33" t="n">
        <v>2164.891457924228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2027-01-14 13:00:00+01:00</t>
        </is>
      </c>
      <c r="AJ14322" s="33" t="n">
        <v>2117.089416934682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2027-01-14 14:00:00+01:00</t>
        </is>
      </c>
      <c r="AJ14323" s="33" t="n">
        <v>2118.271458640972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2027-01-14 15:00:00+01:00</t>
        </is>
      </c>
      <c r="AJ14324" s="33" t="n">
        <v>2258.333199537124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2027-01-14 16:00:00+01:00</t>
        </is>
      </c>
      <c r="AJ14325" s="33" t="n">
        <v>2501.052914217828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2027-01-14 17:00:00+01:00</t>
        </is>
      </c>
      <c r="AJ14326" s="33" t="n">
        <v>2708.469264574113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2027-01-14 18:00:00+01:00</t>
        </is>
      </c>
      <c r="AJ14327" s="33" t="n">
        <v>2745.141360891742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2027-01-14 19:00:00+01:00</t>
        </is>
      </c>
      <c r="AJ14328" s="33" t="n">
        <v>2612.860167549278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2027-01-14 20:00:00+01:00</t>
        </is>
      </c>
      <c r="AJ14329" s="33" t="n">
        <v>2363.94845159183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2027-01-14 21:00:00+01:00</t>
        </is>
      </c>
      <c r="AJ14330" s="33" t="n">
        <v>2029.173855785022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2027-01-14 22:00:00+01:00</t>
        </is>
      </c>
      <c r="AJ14331" s="33" t="n">
        <v>1681.117247828415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2027-01-14 23:00:00+01:00</t>
        </is>
      </c>
      <c r="AJ14332" s="33" t="n">
        <v>1422.293475378567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2027-01-15 00:00:00+01:00</t>
        </is>
      </c>
      <c r="AJ14333" s="33" t="n">
        <v>1268.035313010804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2027-01-15 01:00:00+01:00</t>
        </is>
      </c>
      <c r="AJ14334" s="33" t="n">
        <v>1169.791798056378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2027-01-15 02:00:00+01:00</t>
        </is>
      </c>
      <c r="AJ14335" s="33" t="n">
        <v>1122.199358553296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2027-01-15 03:00:00+01:00</t>
        </is>
      </c>
      <c r="AJ14336" s="33" t="n">
        <v>1142.122346746185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2027-01-15 04:00:00+01:00</t>
        </is>
      </c>
      <c r="AJ14337" s="33" t="n">
        <v>1260.394858410711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2027-01-15 05:00:00+01:00</t>
        </is>
      </c>
      <c r="AJ14338" s="33" t="n">
        <v>1544.82211628285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2027-01-15 06:00:00+01:00</t>
        </is>
      </c>
      <c r="AJ14339" s="33" t="n">
        <v>1870.835113319409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2027-01-15 07:00:00+01:00</t>
        </is>
      </c>
      <c r="AJ14340" s="33" t="n">
        <v>2169.969460480738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2027-01-15 08:00:00+01:00</t>
        </is>
      </c>
      <c r="AJ14341" s="33" t="n">
        <v>2296.494655767595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2027-01-15 09:00:00+01:00</t>
        </is>
      </c>
      <c r="AJ14342" s="33" t="n">
        <v>2314.555395194663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2027-01-15 10:00:00+01:00</t>
        </is>
      </c>
      <c r="AJ14343" s="33" t="n">
        <v>2283.226740707616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2027-01-15 11:00:00+01:00</t>
        </is>
      </c>
      <c r="AJ14344" s="33" t="n">
        <v>2213.329279482727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2027-01-15 12:00:00+01:00</t>
        </is>
      </c>
      <c r="AJ14345" s="33" t="n">
        <v>2150.922729232213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2027-01-15 13:00:00+01:00</t>
        </is>
      </c>
      <c r="AJ14346" s="33" t="n">
        <v>2095.862858156653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2027-01-15 14:00:00+01:00</t>
        </is>
      </c>
      <c r="AJ14347" s="33" t="n">
        <v>2084.309555956924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2027-01-15 15:00:00+01:00</t>
        </is>
      </c>
      <c r="AJ14348" s="33" t="n">
        <v>2236.070046758861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2027-01-15 16:00:00+01:00</t>
        </is>
      </c>
      <c r="AJ14349" s="33" t="n">
        <v>2492.062211497049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2027-01-15 17:00:00+01:00</t>
        </is>
      </c>
      <c r="AJ14350" s="33" t="n">
        <v>2726.217194560253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2027-01-15 18:00:00+01:00</t>
        </is>
      </c>
      <c r="AJ14351" s="33" t="n">
        <v>2785.765934113367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2027-01-15 19:00:00+01:00</t>
        </is>
      </c>
      <c r="AJ14352" s="33" t="n">
        <v>2638.633117560371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2027-01-15 20:00:00+01:00</t>
        </is>
      </c>
      <c r="AJ14353" s="33" t="n">
        <v>2381.321094225306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2027-01-15 21:00:00+01:00</t>
        </is>
      </c>
      <c r="AJ14354" s="33" t="n">
        <v>2045.505375545264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2027-01-15 22:00:00+01:00</t>
        </is>
      </c>
      <c r="AJ14355" s="33" t="n">
        <v>1741.728473468968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2027-01-15 23:00:00+01:00</t>
        </is>
      </c>
      <c r="AJ14356" s="33" t="n">
        <v>1509.834686012656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2027-01-16 00:00:00+01:00</t>
        </is>
      </c>
      <c r="AJ14357" s="33" t="n">
        <v>1189.324841261373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2027-01-16 01:00:00+01:00</t>
        </is>
      </c>
      <c r="AJ14358" s="33" t="n">
        <v>1095.900570565509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2027-01-16 02:00:00+01:00</t>
        </is>
      </c>
      <c r="AJ14359" s="33" t="n">
        <v>1047.922449432104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2027-01-16 03:00:00+01:00</t>
        </is>
      </c>
      <c r="AJ14360" s="33" t="n">
        <v>1056.48032081007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2027-01-16 04:00:00+01:00</t>
        </is>
      </c>
      <c r="AJ14361" s="33" t="n">
        <v>1139.453780307866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2027-01-16 05:00:00+01:00</t>
        </is>
      </c>
      <c r="AJ14362" s="33" t="n">
        <v>1364.867684288427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2027-01-16 06:00:00+01:00</t>
        </is>
      </c>
      <c r="AJ14363" s="33" t="n">
        <v>1652.604858306758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2027-01-16 07:00:00+01:00</t>
        </is>
      </c>
      <c r="AJ14364" s="33" t="n">
        <v>1924.366628360284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2027-01-16 08:00:00+01:00</t>
        </is>
      </c>
      <c r="AJ14365" s="33" t="n">
        <v>2038.223782387745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2027-01-16 09:00:00+01:00</t>
        </is>
      </c>
      <c r="AJ14366" s="33" t="n">
        <v>2045.983950071162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2027-01-16 10:00:00+01:00</t>
        </is>
      </c>
      <c r="AJ14367" s="33" t="n">
        <v>1998.457868159544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2027-01-16 11:00:00+01:00</t>
        </is>
      </c>
      <c r="AJ14368" s="33" t="n">
        <v>1946.517991913451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2027-01-16 12:00:00+01:00</t>
        </is>
      </c>
      <c r="AJ14369" s="33" t="n">
        <v>1909.092860850195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2027-01-16 13:00:00+01:00</t>
        </is>
      </c>
      <c r="AJ14370" s="33" t="n">
        <v>1868.330011383566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2027-01-16 14:00:00+01:00</t>
        </is>
      </c>
      <c r="AJ14371" s="33" t="n">
        <v>1871.234327940796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2027-01-16 15:00:00+01:00</t>
        </is>
      </c>
      <c r="AJ14372" s="33" t="n">
        <v>2008.71794544074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2027-01-16 16:00:00+01:00</t>
        </is>
      </c>
      <c r="AJ14373" s="33" t="n">
        <v>2214.643170445889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2027-01-16 17:00:00+01:00</t>
        </is>
      </c>
      <c r="AJ14374" s="33" t="n">
        <v>2391.780146643871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2027-01-16 18:00:00+01:00</t>
        </is>
      </c>
      <c r="AJ14375" s="33" t="n">
        <v>2409.218488610893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2027-01-16 19:00:00+01:00</t>
        </is>
      </c>
      <c r="AJ14376" s="33" t="n">
        <v>2295.958277674943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2027-01-16 20:00:00+01:00</t>
        </is>
      </c>
      <c r="AJ14377" s="33" t="n">
        <v>2077.49886295553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2027-01-16 21:00:00+01:00</t>
        </is>
      </c>
      <c r="AJ14378" s="33" t="n">
        <v>1803.036278734548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2027-01-16 22:00:00+01:00</t>
        </is>
      </c>
      <c r="AJ14379" s="33" t="n">
        <v>1511.528313793228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2027-01-16 23:00:00+01:00</t>
        </is>
      </c>
      <c r="AJ14380" s="33" t="n">
        <v>1274.018115945923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2027-01-17 00:00:00+01:00</t>
        </is>
      </c>
      <c r="AJ14381" s="33" t="n">
        <v>1084.41917336328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2027-01-17 01:00:00+01:00</t>
        </is>
      </c>
      <c r="AJ14382" s="33" t="n">
        <v>1017.457443592406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2027-01-17 02:00:00+01:00</t>
        </is>
      </c>
      <c r="AJ14383" s="33" t="n">
        <v>1008.528010928199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2027-01-17 03:00:00+01:00</t>
        </is>
      </c>
      <c r="AJ14384" s="33" t="n">
        <v>1038.586195548061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2027-01-17 04:00:00+01:00</t>
        </is>
      </c>
      <c r="AJ14385" s="33" t="n">
        <v>1123.608633676393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2027-01-17 05:00:00+01:00</t>
        </is>
      </c>
      <c r="AJ14386" s="33" t="n">
        <v>1341.03281886188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2027-01-17 06:00:00+01:00</t>
        </is>
      </c>
      <c r="AJ14387" s="33" t="n">
        <v>1623.75781613497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2027-01-17 07:00:00+01:00</t>
        </is>
      </c>
      <c r="AJ14388" s="33" t="n">
        <v>1895.669389039518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2027-01-17 08:00:00+01:00</t>
        </is>
      </c>
      <c r="AJ14389" s="33" t="n">
        <v>2004.330810795281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2027-01-17 09:00:00+01:00</t>
        </is>
      </c>
      <c r="AJ14390" s="33" t="n">
        <v>2005.006994760903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2027-01-17 10:00:00+01:00</t>
        </is>
      </c>
      <c r="AJ14391" s="33" t="n">
        <v>1955.119095541747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2027-01-17 11:00:00+01:00</t>
        </is>
      </c>
      <c r="AJ14392" s="33" t="n">
        <v>1909.73037327338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2027-01-17 12:00:00+01:00</t>
        </is>
      </c>
      <c r="AJ14393" s="33" t="n">
        <v>1865.349782311567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2027-01-17 13:00:00+01:00</t>
        </is>
      </c>
      <c r="AJ14394" s="33" t="n">
        <v>1814.032574136168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2027-01-17 14:00:00+01:00</t>
        </is>
      </c>
      <c r="AJ14395" s="33" t="n">
        <v>1819.597343508111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2027-01-17 15:00:00+01:00</t>
        </is>
      </c>
      <c r="AJ14396" s="33" t="n">
        <v>1945.467206246013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2027-01-17 16:00:00+01:00</t>
        </is>
      </c>
      <c r="AJ14397" s="33" t="n">
        <v>2153.740427522212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2027-01-17 17:00:00+01:00</t>
        </is>
      </c>
      <c r="AJ14398" s="33" t="n">
        <v>2307.424524219034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2027-01-17 18:00:00+01:00</t>
        </is>
      </c>
      <c r="AJ14399" s="33" t="n">
        <v>2324.733663101054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2027-01-17 19:00:00+01:00</t>
        </is>
      </c>
      <c r="AJ14400" s="33" t="n">
        <v>2210.119593359712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2027-01-17 20:00:00+01:00</t>
        </is>
      </c>
      <c r="AJ14401" s="33" t="n">
        <v>2012.202046649338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2027-01-17 21:00:00+01:00</t>
        </is>
      </c>
      <c r="AJ14402" s="33" t="n">
        <v>1749.284781692457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2027-01-17 22:00:00+01:00</t>
        </is>
      </c>
      <c r="AJ14403" s="33" t="n">
        <v>1482.534543413853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2027-01-17 23:00:00+01:00</t>
        </is>
      </c>
      <c r="AJ14404" s="33" t="n">
        <v>1247.389556667902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2027-01-18 00:00:00+01:00</t>
        </is>
      </c>
      <c r="AJ14405" s="33" t="n">
        <v>1278.737415487021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2027-01-18 01:00:00+01:00</t>
        </is>
      </c>
      <c r="AJ14406" s="33" t="n">
        <v>1156.130515200584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2027-01-18 02:00:00+01:00</t>
        </is>
      </c>
      <c r="AJ14407" s="33" t="n">
        <v>1115.827075878906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2027-01-18 03:00:00+01:00</t>
        </is>
      </c>
      <c r="AJ14408" s="33" t="n">
        <v>1139.250565622331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2027-01-18 04:00:00+01:00</t>
        </is>
      </c>
      <c r="AJ14409" s="33" t="n">
        <v>1221.457248430711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2027-01-18 05:00:00+01:00</t>
        </is>
      </c>
      <c r="AJ14410" s="33" t="n">
        <v>1502.448283348931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2027-01-18 06:00:00+01:00</t>
        </is>
      </c>
      <c r="AJ14411" s="33" t="n">
        <v>1848.422774215121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2027-01-18 07:00:00+01:00</t>
        </is>
      </c>
      <c r="AJ14412" s="33" t="n">
        <v>2212.428139287177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2027-01-18 08:00:00+01:00</t>
        </is>
      </c>
      <c r="AJ14413" s="33" t="n">
        <v>2393.877766776076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2027-01-18 09:00:00+01:00</t>
        </is>
      </c>
      <c r="AJ14414" s="33" t="n">
        <v>2464.156865136235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2027-01-18 10:00:00+01:00</t>
        </is>
      </c>
      <c r="AJ14415" s="33" t="n">
        <v>2438.532468038618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2027-01-18 11:00:00+01:00</t>
        </is>
      </c>
      <c r="AJ14416" s="33" t="n">
        <v>2378.916741223205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2027-01-18 12:00:00+01:00</t>
        </is>
      </c>
      <c r="AJ14417" s="33" t="n">
        <v>2309.407291823678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2027-01-18 13:00:00+01:00</t>
        </is>
      </c>
      <c r="AJ14418" s="33" t="n">
        <v>2234.767590990627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2027-01-18 14:00:00+01:00</t>
        </is>
      </c>
      <c r="AJ14419" s="33" t="n">
        <v>2204.386942854167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2027-01-18 15:00:00+01:00</t>
        </is>
      </c>
      <c r="AJ14420" s="33" t="n">
        <v>2328.439968209416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2027-01-18 16:00:00+01:00</t>
        </is>
      </c>
      <c r="AJ14421" s="33" t="n">
        <v>2578.882624383853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2027-01-18 17:00:00+01:00</t>
        </is>
      </c>
      <c r="AJ14422" s="33" t="n">
        <v>2764.907865372926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2027-01-18 18:00:00+01:00</t>
        </is>
      </c>
      <c r="AJ14423" s="33" t="n">
        <v>2808.612497186712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2027-01-18 19:00:00+01:00</t>
        </is>
      </c>
      <c r="AJ14424" s="33" t="n">
        <v>2660.185244717023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2027-01-18 20:00:00+01:00</t>
        </is>
      </c>
      <c r="AJ14425" s="33" t="n">
        <v>2397.85219371318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2027-01-18 21:00:00+01:00</t>
        </is>
      </c>
      <c r="AJ14426" s="33" t="n">
        <v>2025.499824810503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2027-01-18 22:00:00+01:00</t>
        </is>
      </c>
      <c r="AJ14427" s="33" t="n">
        <v>1674.712648937554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2027-01-18 23:00:00+01:00</t>
        </is>
      </c>
      <c r="AJ14428" s="33" t="n">
        <v>1409.51465741155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2027-01-19 00:00:00+01:00</t>
        </is>
      </c>
      <c r="AJ14429" s="33" t="n">
        <v>1272.818015028241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2027-01-19 01:00:00+01:00</t>
        </is>
      </c>
      <c r="AJ14430" s="33" t="n">
        <v>1178.261338929825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2027-01-19 02:00:00+01:00</t>
        </is>
      </c>
      <c r="AJ14431" s="33" t="n">
        <v>1149.105197348602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2027-01-19 03:00:00+01:00</t>
        </is>
      </c>
      <c r="AJ14432" s="33" t="n">
        <v>1163.868629403982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2027-01-19 04:00:00+01:00</t>
        </is>
      </c>
      <c r="AJ14433" s="33" t="n">
        <v>1264.066166579966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2027-01-19 05:00:00+01:00</t>
        </is>
      </c>
      <c r="AJ14434" s="33" t="n">
        <v>1530.65607354309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2027-01-19 06:00:00+01:00</t>
        </is>
      </c>
      <c r="AJ14435" s="33" t="n">
        <v>1879.511081271145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2027-01-19 07:00:00+01:00</t>
        </is>
      </c>
      <c r="AJ14436" s="33" t="n">
        <v>2219.050026864025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2027-01-19 08:00:00+01:00</t>
        </is>
      </c>
      <c r="AJ14437" s="33" t="n">
        <v>2400.374249053513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2027-01-19 09:00:00+01:00</t>
        </is>
      </c>
      <c r="AJ14438" s="33" t="n">
        <v>2437.430375129692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2027-01-19 10:00:00+01:00</t>
        </is>
      </c>
      <c r="AJ14439" s="33" t="n">
        <v>2418.87396807978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2027-01-19 11:00:00+01:00</t>
        </is>
      </c>
      <c r="AJ14440" s="33" t="n">
        <v>2372.351389569445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2027-01-19 12:00:00+01:00</t>
        </is>
      </c>
      <c r="AJ14441" s="33" t="n">
        <v>2313.575154508615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2027-01-19 13:00:00+01:00</t>
        </is>
      </c>
      <c r="AJ14442" s="33" t="n">
        <v>2235.003461879832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2027-01-19 14:00:00+01:00</t>
        </is>
      </c>
      <c r="AJ14443" s="33" t="n">
        <v>2205.629014003945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2027-01-19 15:00:00+01:00</t>
        </is>
      </c>
      <c r="AJ14444" s="33" t="n">
        <v>2353.648251280681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2027-01-19 16:00:00+01:00</t>
        </is>
      </c>
      <c r="AJ14445" s="33" t="n">
        <v>2601.250408541188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2027-01-19 17:00:00+01:00</t>
        </is>
      </c>
      <c r="AJ14446" s="33" t="n">
        <v>2815.560291633917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2027-01-19 18:00:00+01:00</t>
        </is>
      </c>
      <c r="AJ14447" s="33" t="n">
        <v>2835.79894270554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2027-01-19 19:00:00+01:00</t>
        </is>
      </c>
      <c r="AJ14448" s="33" t="n">
        <v>2686.600351182677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2027-01-19 20:00:00+01:00</t>
        </is>
      </c>
      <c r="AJ14449" s="33" t="n">
        <v>2419.574887395559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2027-01-19 21:00:00+01:00</t>
        </is>
      </c>
      <c r="AJ14450" s="33" t="n">
        <v>2078.618481672672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2027-01-19 22:00:00+01:00</t>
        </is>
      </c>
      <c r="AJ14451" s="33" t="n">
        <v>1742.230120510656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2027-01-19 23:00:00+01:00</t>
        </is>
      </c>
      <c r="AJ14452" s="33" t="n">
        <v>1469.996206063489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2027-01-20 00:00:00+01:00</t>
        </is>
      </c>
      <c r="AJ14453" s="33" t="n">
        <v>1321.705156414348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2027-01-20 01:00:00+01:00</t>
        </is>
      </c>
      <c r="AJ14454" s="33" t="n">
        <v>1228.96577781664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2027-01-20 02:00:00+01:00</t>
        </is>
      </c>
      <c r="AJ14455" s="33" t="n">
        <v>1186.631511683408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2027-01-20 03:00:00+01:00</t>
        </is>
      </c>
      <c r="AJ14456" s="33" t="n">
        <v>1184.427334046836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2027-01-20 04:00:00+01:00</t>
        </is>
      </c>
      <c r="AJ14457" s="33" t="n">
        <v>1258.643311634661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2027-01-20 05:00:00+01:00</t>
        </is>
      </c>
      <c r="AJ14458" s="33" t="n">
        <v>1524.783159265575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2027-01-20 06:00:00+01:00</t>
        </is>
      </c>
      <c r="AJ14459" s="33" t="n">
        <v>1888.449832937256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2027-01-20 07:00:00+01:00</t>
        </is>
      </c>
      <c r="AJ14460" s="33" t="n">
        <v>2259.20054486111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2027-01-20 08:00:00+01:00</t>
        </is>
      </c>
      <c r="AJ14461" s="33" t="n">
        <v>2455.039754804886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2027-01-20 09:00:00+01:00</t>
        </is>
      </c>
      <c r="AJ14462" s="33" t="n">
        <v>2502.347156040866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2027-01-20 10:00:00+01:00</t>
        </is>
      </c>
      <c r="AJ14463" s="33" t="n">
        <v>2447.732706284177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2027-01-20 11:00:00+01:00</t>
        </is>
      </c>
      <c r="AJ14464" s="33" t="n">
        <v>2344.525651717501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2027-01-20 12:00:00+01:00</t>
        </is>
      </c>
      <c r="AJ14465" s="33" t="n">
        <v>2256.979607457172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2027-01-20 13:00:00+01:00</t>
        </is>
      </c>
      <c r="AJ14466" s="33" t="n">
        <v>2195.860530857909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2027-01-20 14:00:00+01:00</t>
        </is>
      </c>
      <c r="AJ14467" s="33" t="n">
        <v>2200.843364971277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2027-01-20 15:00:00+01:00</t>
        </is>
      </c>
      <c r="AJ14468" s="33" t="n">
        <v>2350.19763823823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2027-01-20 16:00:00+01:00</t>
        </is>
      </c>
      <c r="AJ14469" s="33" t="n">
        <v>2618.907329137875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2027-01-20 17:00:00+01:00</t>
        </is>
      </c>
      <c r="AJ14470" s="33" t="n">
        <v>2837.821163725047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2027-01-20 18:00:00+01:00</t>
        </is>
      </c>
      <c r="AJ14471" s="33" t="n">
        <v>2874.75620654003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2027-01-20 19:00:00+01:00</t>
        </is>
      </c>
      <c r="AJ14472" s="33" t="n">
        <v>2680.303673420626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2027-01-20 20:00:00+01:00</t>
        </is>
      </c>
      <c r="AJ14473" s="33" t="n">
        <v>2394.009570112531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2027-01-20 21:00:00+01:00</t>
        </is>
      </c>
      <c r="AJ14474" s="33" t="n">
        <v>2025.89670576141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2027-01-20 22:00:00+01:00</t>
        </is>
      </c>
      <c r="AJ14475" s="33" t="n">
        <v>1689.414693783286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2027-01-20 23:00:00+01:00</t>
        </is>
      </c>
      <c r="AJ14476" s="33" t="n">
        <v>1434.686945197545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2027-01-21 00:00:00+01:00</t>
        </is>
      </c>
      <c r="AJ14477" s="33" t="n">
        <v>1280.19050882073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2027-01-21 01:00:00+01:00</t>
        </is>
      </c>
      <c r="AJ14478" s="33" t="n">
        <v>1207.756813214269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2027-01-21 02:00:00+01:00</t>
        </is>
      </c>
      <c r="AJ14479" s="33" t="n">
        <v>1165.18987371255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2027-01-21 03:00:00+01:00</t>
        </is>
      </c>
      <c r="AJ14480" s="33" t="n">
        <v>1172.550029658429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2027-01-21 04:00:00+01:00</t>
        </is>
      </c>
      <c r="AJ14481" s="33" t="n">
        <v>1265.725258584891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2027-01-21 05:00:00+01:00</t>
        </is>
      </c>
      <c r="AJ14482" s="33" t="n">
        <v>1570.253435998602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2027-01-21 06:00:00+01:00</t>
        </is>
      </c>
      <c r="AJ14483" s="33" t="n">
        <v>1956.63086921209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2027-01-21 07:00:00+01:00</t>
        </is>
      </c>
      <c r="AJ14484" s="33" t="n">
        <v>2322.911431736158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2027-01-21 08:00:00+01:00</t>
        </is>
      </c>
      <c r="AJ14485" s="33" t="n">
        <v>2473.709033037612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2027-01-21 09:00:00+01:00</t>
        </is>
      </c>
      <c r="AJ14486" s="33" t="n">
        <v>2490.952612907255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2027-01-21 10:00:00+01:00</t>
        </is>
      </c>
      <c r="AJ14487" s="33" t="n">
        <v>2435.617148788526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2027-01-21 11:00:00+01:00</t>
        </is>
      </c>
      <c r="AJ14488" s="33" t="n">
        <v>2371.526658857426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2027-01-21 12:00:00+01:00</t>
        </is>
      </c>
      <c r="AJ14489" s="33" t="n">
        <v>2313.507571943129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2027-01-21 13:00:00+01:00</t>
        </is>
      </c>
      <c r="AJ14490" s="33" t="n">
        <v>2245.245029919889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2027-01-21 14:00:00+01:00</t>
        </is>
      </c>
      <c r="AJ14491" s="33" t="n">
        <v>2206.60106032104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2027-01-21 15:00:00+01:00</t>
        </is>
      </c>
      <c r="AJ14492" s="33" t="n">
        <v>2293.444069154666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2027-01-21 16:00:00+01:00</t>
        </is>
      </c>
      <c r="AJ14493" s="33" t="n">
        <v>2542.586322638104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2027-01-21 17:00:00+01:00</t>
        </is>
      </c>
      <c r="AJ14494" s="33" t="n">
        <v>2767.585399477421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2027-01-21 18:00:00+01:00</t>
        </is>
      </c>
      <c r="AJ14495" s="33" t="n">
        <v>2846.746728242238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2027-01-21 19:00:00+01:00</t>
        </is>
      </c>
      <c r="AJ14496" s="33" t="n">
        <v>2711.32152345826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2027-01-21 20:00:00+01:00</t>
        </is>
      </c>
      <c r="AJ14497" s="33" t="n">
        <v>2449.428281284343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2027-01-21 21:00:00+01:00</t>
        </is>
      </c>
      <c r="AJ14498" s="33" t="n">
        <v>2080.708510939451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2027-01-21 22:00:00+01:00</t>
        </is>
      </c>
      <c r="AJ14499" s="33" t="n">
        <v>1713.575761367896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2027-01-21 23:00:00+01:00</t>
        </is>
      </c>
      <c r="AJ14500" s="33" t="n">
        <v>1438.801938360185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2027-01-22 00:00:00+01:00</t>
        </is>
      </c>
      <c r="AJ14501" s="33" t="n">
        <v>1312.071996202286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2027-01-22 01:00:00+01:00</t>
        </is>
      </c>
      <c r="AJ14502" s="33" t="n">
        <v>1231.315627465312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2027-01-22 02:00:00+01:00</t>
        </is>
      </c>
      <c r="AJ14503" s="33" t="n">
        <v>1198.550781994061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2027-01-22 03:00:00+01:00</t>
        </is>
      </c>
      <c r="AJ14504" s="33" t="n">
        <v>1215.385732972559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2027-01-22 04:00:00+01:00</t>
        </is>
      </c>
      <c r="AJ14505" s="33" t="n">
        <v>1318.369156830763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2027-01-22 05:00:00+01:00</t>
        </is>
      </c>
      <c r="AJ14506" s="33" t="n">
        <v>1587.864117255639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2027-01-22 06:00:00+01:00</t>
        </is>
      </c>
      <c r="AJ14507" s="33" t="n">
        <v>1947.001559523377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2027-01-22 07:00:00+01:00</t>
        </is>
      </c>
      <c r="AJ14508" s="33" t="n">
        <v>2287.931739244256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2027-01-22 08:00:00+01:00</t>
        </is>
      </c>
      <c r="AJ14509" s="33" t="n">
        <v>2455.931320154973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2027-01-22 09:00:00+01:00</t>
        </is>
      </c>
      <c r="AJ14510" s="33" t="n">
        <v>2485.1267787479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2027-01-22 10:00:00+01:00</t>
        </is>
      </c>
      <c r="AJ14511" s="33" t="n">
        <v>2426.316500180541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2027-01-22 11:00:00+01:00</t>
        </is>
      </c>
      <c r="AJ14512" s="33" t="n">
        <v>2353.563967093707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2027-01-22 12:00:00+01:00</t>
        </is>
      </c>
      <c r="AJ14513" s="33" t="n">
        <v>2286.741218229157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2027-01-22 13:00:00+01:00</t>
        </is>
      </c>
      <c r="AJ14514" s="33" t="n">
        <v>2237.920327695098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2027-01-22 14:00:00+01:00</t>
        </is>
      </c>
      <c r="AJ14515" s="33" t="n">
        <v>2209.099571899436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2027-01-22 15:00:00+01:00</t>
        </is>
      </c>
      <c r="AJ14516" s="33" t="n">
        <v>2307.257811242692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2027-01-22 16:00:00+01:00</t>
        </is>
      </c>
      <c r="AJ14517" s="33" t="n">
        <v>2543.74638796346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2027-01-22 17:00:00+01:00</t>
        </is>
      </c>
      <c r="AJ14518" s="33" t="n">
        <v>2768.295754936247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2027-01-22 18:00:00+01:00</t>
        </is>
      </c>
      <c r="AJ14519" s="33" t="n">
        <v>2839.416882983298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2027-01-22 19:00:00+01:00</t>
        </is>
      </c>
      <c r="AJ14520" s="33" t="n">
        <v>2687.979489053575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2027-01-22 20:00:00+01:00</t>
        </is>
      </c>
      <c r="AJ14521" s="33" t="n">
        <v>2421.148222580598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2027-01-22 21:00:00+01:00</t>
        </is>
      </c>
      <c r="AJ14522" s="33" t="n">
        <v>2063.850131200159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2027-01-22 22:00:00+01:00</t>
        </is>
      </c>
      <c r="AJ14523" s="33" t="n">
        <v>1720.1930309639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2027-01-22 23:00:00+01:00</t>
        </is>
      </c>
      <c r="AJ14524" s="33" t="n">
        <v>1466.739683500839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2027-01-23 00:00:00+01:00</t>
        </is>
      </c>
      <c r="AJ14525" s="33" t="n">
        <v>1154.579411973107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2027-01-23 01:00:00+01:00</t>
        </is>
      </c>
      <c r="AJ14526" s="33" t="n">
        <v>1096.841888800658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2027-01-23 02:00:00+01:00</t>
        </is>
      </c>
      <c r="AJ14527" s="33" t="n">
        <v>1072.542153075553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2027-01-23 03:00:00+01:00</t>
        </is>
      </c>
      <c r="AJ14528" s="33" t="n">
        <v>1098.749394289511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2027-01-23 04:00:00+01:00</t>
        </is>
      </c>
      <c r="AJ14529" s="33" t="n">
        <v>1197.966493437228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2027-01-23 05:00:00+01:00</t>
        </is>
      </c>
      <c r="AJ14530" s="33" t="n">
        <v>1437.353656867978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2027-01-23 06:00:00+01:00</t>
        </is>
      </c>
      <c r="AJ14531" s="33" t="n">
        <v>1749.615023490373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2027-01-23 07:00:00+01:00</t>
        </is>
      </c>
      <c r="AJ14532" s="33" t="n">
        <v>2051.383305570071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2027-01-23 08:00:00+01:00</t>
        </is>
      </c>
      <c r="AJ14533" s="33" t="n">
        <v>2208.342476388761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2027-01-23 09:00:00+01:00</t>
        </is>
      </c>
      <c r="AJ14534" s="33" t="n">
        <v>2250.953553147706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2027-01-23 10:00:00+01:00</t>
        </is>
      </c>
      <c r="AJ14535" s="33" t="n">
        <v>2210.397785444059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2027-01-23 11:00:00+01:00</t>
        </is>
      </c>
      <c r="AJ14536" s="33" t="n">
        <v>2142.505908478834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2027-01-23 12:00:00+01:00</t>
        </is>
      </c>
      <c r="AJ14537" s="33" t="n">
        <v>2045.078320760626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2027-01-23 13:00:00+01:00</t>
        </is>
      </c>
      <c r="AJ14538" s="33" t="n">
        <v>1960.713504617121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2027-01-23 14:00:00+01:00</t>
        </is>
      </c>
      <c r="AJ14539" s="33" t="n">
        <v>1917.794832703601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2027-01-23 15:00:00+01:00</t>
        </is>
      </c>
      <c r="AJ14540" s="33" t="n">
        <v>2017.02650839838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2027-01-23 16:00:00+01:00</t>
        </is>
      </c>
      <c r="AJ14541" s="33" t="n">
        <v>2235.75045278574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2027-01-23 17:00:00+01:00</t>
        </is>
      </c>
      <c r="AJ14542" s="33" t="n">
        <v>2438.588694033881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2027-01-23 18:00:00+01:00</t>
        </is>
      </c>
      <c r="AJ14543" s="33" t="n">
        <v>2504.710498794017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2027-01-23 19:00:00+01:00</t>
        </is>
      </c>
      <c r="AJ14544" s="33" t="n">
        <v>2385.377164217894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2027-01-23 20:00:00+01:00</t>
        </is>
      </c>
      <c r="AJ14545" s="33" t="n">
        <v>2155.248458831336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2027-01-23 21:00:00+01:00</t>
        </is>
      </c>
      <c r="AJ14546" s="33" t="n">
        <v>1852.402513128077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2027-01-23 22:00:00+01:00</t>
        </is>
      </c>
      <c r="AJ14547" s="33" t="n">
        <v>1561.014277687636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2027-01-23 23:00:00+01:00</t>
        </is>
      </c>
      <c r="AJ14548" s="33" t="n">
        <v>1353.379179671727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2027-01-24 00:00:00+01:00</t>
        </is>
      </c>
      <c r="AJ14549" s="33" t="n">
        <v>1169.001158093989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2027-01-24 01:00:00+01:00</t>
        </is>
      </c>
      <c r="AJ14550" s="33" t="n">
        <v>1086.213682443653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2027-01-24 02:00:00+01:00</t>
        </is>
      </c>
      <c r="AJ14551" s="33" t="n">
        <v>1026.232973582326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2027-01-24 03:00:00+01:00</t>
        </is>
      </c>
      <c r="AJ14552" s="33" t="n">
        <v>1008.109539646166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2027-01-24 04:00:00+01:00</t>
        </is>
      </c>
      <c r="AJ14553" s="33" t="n">
        <v>1061.497317541218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2027-01-24 05:00:00+01:00</t>
        </is>
      </c>
      <c r="AJ14554" s="33" t="n">
        <v>1261.962008058472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2027-01-24 06:00:00+01:00</t>
        </is>
      </c>
      <c r="AJ14555" s="33" t="n">
        <v>1558.956989310227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2027-01-24 07:00:00+01:00</t>
        </is>
      </c>
      <c r="AJ14556" s="33" t="n">
        <v>1875.365643180416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2027-01-24 08:00:00+01:00</t>
        </is>
      </c>
      <c r="AJ14557" s="33" t="n">
        <v>2066.866999177398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2027-01-24 09:00:00+01:00</t>
        </is>
      </c>
      <c r="AJ14558" s="33" t="n">
        <v>2122.735060429714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2027-01-24 10:00:00+01:00</t>
        </is>
      </c>
      <c r="AJ14559" s="33" t="n">
        <v>2096.701466078304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2027-01-24 11:00:00+01:00</t>
        </is>
      </c>
      <c r="AJ14560" s="33" t="n">
        <v>2039.002313100179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2027-01-24 12:00:00+01:00</t>
        </is>
      </c>
      <c r="AJ14561" s="33" t="n">
        <v>1984.979881879222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2027-01-24 13:00:00+01:00</t>
        </is>
      </c>
      <c r="AJ14562" s="33" t="n">
        <v>1927.014461810205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2027-01-24 14:00:00+01:00</t>
        </is>
      </c>
      <c r="AJ14563" s="33" t="n">
        <v>1900.291966716688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2027-01-24 15:00:00+01:00</t>
        </is>
      </c>
      <c r="AJ14564" s="33" t="n">
        <v>1984.851070076616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2027-01-24 16:00:00+01:00</t>
        </is>
      </c>
      <c r="AJ14565" s="33" t="n">
        <v>2192.594210393388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2027-01-24 17:00:00+01:00</t>
        </is>
      </c>
      <c r="AJ14566" s="33" t="n">
        <v>2382.154739282264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2027-01-24 18:00:00+01:00</t>
        </is>
      </c>
      <c r="AJ14567" s="33" t="n">
        <v>2440.885752186111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2027-01-24 19:00:00+01:00</t>
        </is>
      </c>
      <c r="AJ14568" s="33" t="n">
        <v>2285.923949132531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2027-01-24 20:00:00+01:00</t>
        </is>
      </c>
      <c r="AJ14569" s="33" t="n">
        <v>2044.696339071626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2027-01-24 21:00:00+01:00</t>
        </is>
      </c>
      <c r="AJ14570" s="33" t="n">
        <v>1738.992014820378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2027-01-24 22:00:00+01:00</t>
        </is>
      </c>
      <c r="AJ14571" s="33" t="n">
        <v>1451.312200716544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2027-01-24 23:00:00+01:00</t>
        </is>
      </c>
      <c r="AJ14572" s="33" t="n">
        <v>1195.053527161984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2027-01-25 00:00:00+01:00</t>
        </is>
      </c>
      <c r="AJ14573" s="33" t="n">
        <v>1179.662073604233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2027-01-25 01:00:00+01:00</t>
        </is>
      </c>
      <c r="AJ14574" s="33" t="n">
        <v>1070.483773924994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2027-01-25 02:00:00+01:00</t>
        </is>
      </c>
      <c r="AJ14575" s="33" t="n">
        <v>1038.555459779739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2027-01-25 03:00:00+01:00</t>
        </is>
      </c>
      <c r="AJ14576" s="33" t="n">
        <v>1066.178937545852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2027-01-25 04:00:00+01:00</t>
        </is>
      </c>
      <c r="AJ14577" s="33" t="n">
        <v>1165.495327627623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2027-01-25 05:00:00+01:00</t>
        </is>
      </c>
      <c r="AJ14578" s="33" t="n">
        <v>1442.349976708385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2027-01-25 06:00:00+01:00</t>
        </is>
      </c>
      <c r="AJ14579" s="33" t="n">
        <v>1837.849495672347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2027-01-25 07:00:00+01:00</t>
        </is>
      </c>
      <c r="AJ14580" s="33" t="n">
        <v>2236.6877485245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2027-01-25 08:00:00+01:00</t>
        </is>
      </c>
      <c r="AJ14581" s="33" t="n">
        <v>2466.100008820416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2027-01-25 09:00:00+01:00</t>
        </is>
      </c>
      <c r="AJ14582" s="33" t="n">
        <v>2528.202151935935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2027-01-25 10:00:00+01:00</t>
        </is>
      </c>
      <c r="AJ14583" s="33" t="n">
        <v>2495.371581165377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2027-01-25 11:00:00+01:00</t>
        </is>
      </c>
      <c r="AJ14584" s="33" t="n">
        <v>2404.981583757577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2027-01-25 12:00:00+01:00</t>
        </is>
      </c>
      <c r="AJ14585" s="33" t="n">
        <v>2306.504392590404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2027-01-25 13:00:00+01:00</t>
        </is>
      </c>
      <c r="AJ14586" s="33" t="n">
        <v>2224.127611169446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2027-01-25 14:00:00+01:00</t>
        </is>
      </c>
      <c r="AJ14587" s="33" t="n">
        <v>2194.833950777606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2027-01-25 15:00:00+01:00</t>
        </is>
      </c>
      <c r="AJ14588" s="33" t="n">
        <v>2308.918611622488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2027-01-25 16:00:00+01:00</t>
        </is>
      </c>
      <c r="AJ14589" s="33" t="n">
        <v>2548.751945012743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2027-01-25 17:00:00+01:00</t>
        </is>
      </c>
      <c r="AJ14590" s="33" t="n">
        <v>2753.289506721457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2027-01-25 18:00:00+01:00</t>
        </is>
      </c>
      <c r="AJ14591" s="33" t="n">
        <v>2782.284261588993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2027-01-25 19:00:00+01:00</t>
        </is>
      </c>
      <c r="AJ14592" s="33" t="n">
        <v>2618.762576293576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2027-01-25 20:00:00+01:00</t>
        </is>
      </c>
      <c r="AJ14593" s="33" t="n">
        <v>2338.86580115091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2027-01-25 21:00:00+01:00</t>
        </is>
      </c>
      <c r="AJ14594" s="33" t="n">
        <v>1990.372255987321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2027-01-25 22:00:00+01:00</t>
        </is>
      </c>
      <c r="AJ14595" s="33" t="n">
        <v>1637.656212429461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2027-01-25 23:00:00+01:00</t>
        </is>
      </c>
      <c r="AJ14596" s="33" t="n">
        <v>1395.421567887845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2027-01-26 00:00:00+01:00</t>
        </is>
      </c>
      <c r="AJ14597" s="33" t="n">
        <v>1284.423215080826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2027-01-26 01:00:00+01:00</t>
        </is>
      </c>
      <c r="AJ14598" s="33" t="n">
        <v>1220.675254021745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2027-01-26 02:00:00+01:00</t>
        </is>
      </c>
      <c r="AJ14599" s="33" t="n">
        <v>1179.447132806273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2027-01-26 03:00:00+01:00</t>
        </is>
      </c>
      <c r="AJ14600" s="33" t="n">
        <v>1185.472042332587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2027-01-26 04:00:00+01:00</t>
        </is>
      </c>
      <c r="AJ14601" s="33" t="n">
        <v>1268.13204002189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2027-01-26 05:00:00+01:00</t>
        </is>
      </c>
      <c r="AJ14602" s="33" t="n">
        <v>1527.240612689536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2027-01-26 06:00:00+01:00</t>
        </is>
      </c>
      <c r="AJ14603" s="33" t="n">
        <v>1867.189429674332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2027-01-26 07:00:00+01:00</t>
        </is>
      </c>
      <c r="AJ14604" s="33" t="n">
        <v>2189.087738645464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2027-01-26 08:00:00+01:00</t>
        </is>
      </c>
      <c r="AJ14605" s="33" t="n">
        <v>2340.288113356712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2027-01-26 09:00:00+01:00</t>
        </is>
      </c>
      <c r="AJ14606" s="33" t="n">
        <v>2358.553815545733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2027-01-26 10:00:00+01:00</t>
        </is>
      </c>
      <c r="AJ14607" s="33" t="n">
        <v>2324.657725668404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2027-01-26 11:00:00+01:00</t>
        </is>
      </c>
      <c r="AJ14608" s="33" t="n">
        <v>2276.926076202672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2027-01-26 12:00:00+01:00</t>
        </is>
      </c>
      <c r="AJ14609" s="33" t="n">
        <v>2222.028900355853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2027-01-26 13:00:00+01:00</t>
        </is>
      </c>
      <c r="AJ14610" s="33" t="n">
        <v>2173.177134341194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2027-01-26 14:00:00+01:00</t>
        </is>
      </c>
      <c r="AJ14611" s="33" t="n">
        <v>2167.327235582058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2027-01-26 15:00:00+01:00</t>
        </is>
      </c>
      <c r="AJ14612" s="33" t="n">
        <v>2325.163098493734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2027-01-26 16:00:00+01:00</t>
        </is>
      </c>
      <c r="AJ14613" s="33" t="n">
        <v>2594.192672879364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2027-01-26 17:00:00+01:00</t>
        </is>
      </c>
      <c r="AJ14614" s="33" t="n">
        <v>2816.345310454979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2027-01-26 18:00:00+01:00</t>
        </is>
      </c>
      <c r="AJ14615" s="33" t="n">
        <v>2869.720620179472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2027-01-26 19:00:00+01:00</t>
        </is>
      </c>
      <c r="AJ14616" s="33" t="n">
        <v>2730.050349288081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2027-01-26 20:00:00+01:00</t>
        </is>
      </c>
      <c r="AJ14617" s="33" t="n">
        <v>2485.059443522306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2027-01-26 21:00:00+01:00</t>
        </is>
      </c>
      <c r="AJ14618" s="33" t="n">
        <v>2146.814285597878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2027-01-26 22:00:00+01:00</t>
        </is>
      </c>
      <c r="AJ14619" s="33" t="n">
        <v>1797.853458091866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2027-01-26 23:00:00+01:00</t>
        </is>
      </c>
      <c r="AJ14620" s="33" t="n">
        <v>1509.697790057608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2027-01-27 00:00:00+01:00</t>
        </is>
      </c>
      <c r="AJ14621" s="33" t="n">
        <v>1341.225459273625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2027-01-27 01:00:00+01:00</t>
        </is>
      </c>
      <c r="AJ14622" s="33" t="n">
        <v>1244.003892469165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2027-01-27 02:00:00+01:00</t>
        </is>
      </c>
      <c r="AJ14623" s="33" t="n">
        <v>1208.035383502389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2027-01-27 03:00:00+01:00</t>
        </is>
      </c>
      <c r="AJ14624" s="33" t="n">
        <v>1208.87977268499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2027-01-27 04:00:00+01:00</t>
        </is>
      </c>
      <c r="AJ14625" s="33" t="n">
        <v>1317.656348838032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2027-01-27 05:00:00+01:00</t>
        </is>
      </c>
      <c r="AJ14626" s="33" t="n">
        <v>1596.160939062367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2027-01-27 06:00:00+01:00</t>
        </is>
      </c>
      <c r="AJ14627" s="33" t="n">
        <v>1953.275943412513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2027-01-27 07:00:00+01:00</t>
        </is>
      </c>
      <c r="AJ14628" s="33" t="n">
        <v>2260.088659565356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2027-01-27 08:00:00+01:00</t>
        </is>
      </c>
      <c r="AJ14629" s="33" t="n">
        <v>2401.104155794258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2027-01-27 09:00:00+01:00</t>
        </is>
      </c>
      <c r="AJ14630" s="33" t="n">
        <v>2424.104330624811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2027-01-27 10:00:00+01:00</t>
        </is>
      </c>
      <c r="AJ14631" s="33" t="n">
        <v>2400.769183646436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2027-01-27 11:00:00+01:00</t>
        </is>
      </c>
      <c r="AJ14632" s="33" t="n">
        <v>2333.69606965643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2027-01-27 12:00:00+01:00</t>
        </is>
      </c>
      <c r="AJ14633" s="33" t="n">
        <v>2257.180375692808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2027-01-27 13:00:00+01:00</t>
        </is>
      </c>
      <c r="AJ14634" s="33" t="n">
        <v>2174.723546437101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2027-01-27 14:00:00+01:00</t>
        </is>
      </c>
      <c r="AJ14635" s="33" t="n">
        <v>2147.894899522269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2027-01-27 15:00:00+01:00</t>
        </is>
      </c>
      <c r="AJ14636" s="33" t="n">
        <v>2253.548529300882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2027-01-27 16:00:00+01:00</t>
        </is>
      </c>
      <c r="AJ14637" s="33" t="n">
        <v>2503.440346253248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2027-01-27 17:00:00+01:00</t>
        </is>
      </c>
      <c r="AJ14638" s="33" t="n">
        <v>2729.440209996222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2027-01-27 18:00:00+01:00</t>
        </is>
      </c>
      <c r="AJ14639" s="33" t="n">
        <v>2809.821485199176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2027-01-27 19:00:00+01:00</t>
        </is>
      </c>
      <c r="AJ14640" s="33" t="n">
        <v>2669.637246668381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2027-01-27 20:00:00+01:00</t>
        </is>
      </c>
      <c r="AJ14641" s="33" t="n">
        <v>2421.247520717945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2027-01-27 21:00:00+01:00</t>
        </is>
      </c>
      <c r="AJ14642" s="33" t="n">
        <v>2092.571417931036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2027-01-27 22:00:00+01:00</t>
        </is>
      </c>
      <c r="AJ14643" s="33" t="n">
        <v>1768.634251957916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2027-01-27 23:00:00+01:00</t>
        </is>
      </c>
      <c r="AJ14644" s="33" t="n">
        <v>1499.543748384896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2027-01-28 00:00:00+01:00</t>
        </is>
      </c>
      <c r="AJ14645" s="33" t="n">
        <v>1336.561637787471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2027-01-28 01:00:00+01:00</t>
        </is>
      </c>
      <c r="AJ14646" s="33" t="n">
        <v>1250.571071662018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2027-01-28 02:00:00+01:00</t>
        </is>
      </c>
      <c r="AJ14647" s="33" t="n">
        <v>1239.062592148965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2027-01-28 03:00:00+01:00</t>
        </is>
      </c>
      <c r="AJ14648" s="33" t="n">
        <v>1263.64907799752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2027-01-28 04:00:00+01:00</t>
        </is>
      </c>
      <c r="AJ14649" s="33" t="n">
        <v>1361.833061225766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2027-01-28 05:00:00+01:00</t>
        </is>
      </c>
      <c r="AJ14650" s="33" t="n">
        <v>1636.90492660876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2027-01-28 06:00:00+01:00</t>
        </is>
      </c>
      <c r="AJ14651" s="33" t="n">
        <v>2015.794001055002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2027-01-28 07:00:00+01:00</t>
        </is>
      </c>
      <c r="AJ14652" s="33" t="n">
        <v>2366.064021902492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2027-01-28 08:00:00+01:00</t>
        </is>
      </c>
      <c r="AJ14653" s="33" t="n">
        <v>2509.825037691765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2027-01-28 09:00:00+01:00</t>
        </is>
      </c>
      <c r="AJ14654" s="33" t="n">
        <v>2485.461499259265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2027-01-28 10:00:00+01:00</t>
        </is>
      </c>
      <c r="AJ14655" s="33" t="n">
        <v>2394.736076599552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2027-01-28 11:00:00+01:00</t>
        </is>
      </c>
      <c r="AJ14656" s="33" t="n">
        <v>2308.669007207706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2027-01-28 12:00:00+01:00</t>
        </is>
      </c>
      <c r="AJ14657" s="33" t="n">
        <v>2230.434819237101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2027-01-28 13:00:00+01:00</t>
        </is>
      </c>
      <c r="AJ14658" s="33" t="n">
        <v>2159.859909136438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2027-01-28 14:00:00+01:00</t>
        </is>
      </c>
      <c r="AJ14659" s="33" t="n">
        <v>2123.33668181671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2027-01-28 15:00:00+01:00</t>
        </is>
      </c>
      <c r="AJ14660" s="33" t="n">
        <v>2242.395656376294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2027-01-28 16:00:00+01:00</t>
        </is>
      </c>
      <c r="AJ14661" s="33" t="n">
        <v>2503.980721072529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2027-01-28 17:00:00+01:00</t>
        </is>
      </c>
      <c r="AJ14662" s="33" t="n">
        <v>2727.607602603761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2027-01-28 18:00:00+01:00</t>
        </is>
      </c>
      <c r="AJ14663" s="33" t="n">
        <v>2780.933235931692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2027-01-28 19:00:00+01:00</t>
        </is>
      </c>
      <c r="AJ14664" s="33" t="n">
        <v>2635.24320817238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2027-01-28 20:00:00+01:00</t>
        </is>
      </c>
      <c r="AJ14665" s="33" t="n">
        <v>2375.829409916215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2027-01-28 21:00:00+01:00</t>
        </is>
      </c>
      <c r="AJ14666" s="33" t="n">
        <v>2047.277379475161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2027-01-28 22:00:00+01:00</t>
        </is>
      </c>
      <c r="AJ14667" s="33" t="n">
        <v>1728.735332652342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2027-01-28 23:00:00+01:00</t>
        </is>
      </c>
      <c r="AJ14668" s="33" t="n">
        <v>1494.569085166313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2027-01-29 00:00:00+01:00</t>
        </is>
      </c>
      <c r="AJ14669" s="33" t="n">
        <v>1356.504842195058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2027-01-29 01:00:00+01:00</t>
        </is>
      </c>
      <c r="AJ14670" s="33" t="n">
        <v>1285.401774858263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2027-01-29 02:00:00+01:00</t>
        </is>
      </c>
      <c r="AJ14671" s="33" t="n">
        <v>1261.974515436179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2027-01-29 03:00:00+01:00</t>
        </is>
      </c>
      <c r="AJ14672" s="33" t="n">
        <v>1283.107460020548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2027-01-29 04:00:00+01:00</t>
        </is>
      </c>
      <c r="AJ14673" s="33" t="n">
        <v>1386.374853996578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2027-01-29 05:00:00+01:00</t>
        </is>
      </c>
      <c r="AJ14674" s="33" t="n">
        <v>1656.518084149751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2027-01-29 06:00:00+01:00</t>
        </is>
      </c>
      <c r="AJ14675" s="33" t="n">
        <v>1986.674887733254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2027-01-29 07:00:00+01:00</t>
        </is>
      </c>
      <c r="AJ14676" s="33" t="n">
        <v>2280.026853280096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2027-01-29 08:00:00+01:00</t>
        </is>
      </c>
      <c r="AJ14677" s="33" t="n">
        <v>2401.730104145389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2027-01-29 09:00:00+01:00</t>
        </is>
      </c>
      <c r="AJ14678" s="33" t="n">
        <v>2394.186633865786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2027-01-29 10:00:00+01:00</t>
        </is>
      </c>
      <c r="AJ14679" s="33" t="n">
        <v>2322.818582999515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2027-01-29 11:00:00+01:00</t>
        </is>
      </c>
      <c r="AJ14680" s="33" t="n">
        <v>2237.789888325766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2027-01-29 12:00:00+01:00</t>
        </is>
      </c>
      <c r="AJ14681" s="33" t="n">
        <v>2170.919177199509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2027-01-29 13:00:00+01:00</t>
        </is>
      </c>
      <c r="AJ14682" s="33" t="n">
        <v>2124.241477129263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2027-01-29 14:00:00+01:00</t>
        </is>
      </c>
      <c r="AJ14683" s="33" t="n">
        <v>2129.025757789184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2027-01-29 15:00:00+01:00</t>
        </is>
      </c>
      <c r="AJ14684" s="33" t="n">
        <v>2240.871557145394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2027-01-29 16:00:00+01:00</t>
        </is>
      </c>
      <c r="AJ14685" s="33" t="n">
        <v>2512.720682490376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2027-01-29 17:00:00+01:00</t>
        </is>
      </c>
      <c r="AJ14686" s="33" t="n">
        <v>2754.58148646359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2027-01-29 18:00:00+01:00</t>
        </is>
      </c>
      <c r="AJ14687" s="33" t="n">
        <v>2873.13496676708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2027-01-29 19:00:00+01:00</t>
        </is>
      </c>
      <c r="AJ14688" s="33" t="n">
        <v>2726.128226879666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2027-01-29 20:00:00+01:00</t>
        </is>
      </c>
      <c r="AJ14689" s="33" t="n">
        <v>2470.962125664828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2027-01-29 21:00:00+01:00</t>
        </is>
      </c>
      <c r="AJ14690" s="33" t="n">
        <v>2112.931113223557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2027-01-29 22:00:00+01:00</t>
        </is>
      </c>
      <c r="AJ14691" s="33" t="n">
        <v>1788.275578595942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2027-01-29 23:00:00+01:00</t>
        </is>
      </c>
      <c r="AJ14692" s="33" t="n">
        <v>1499.248316353909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2027-01-30 00:00:00+01:00</t>
        </is>
      </c>
      <c r="AJ14693" s="33" t="n">
        <v>1202.920665615152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2027-01-30 01:00:00+01:00</t>
        </is>
      </c>
      <c r="AJ14694" s="33" t="n">
        <v>1108.064308359558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2027-01-30 02:00:00+01:00</t>
        </is>
      </c>
      <c r="AJ14695" s="33" t="n">
        <v>1084.333368851327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2027-01-30 03:00:00+01:00</t>
        </is>
      </c>
      <c r="AJ14696" s="33" t="n">
        <v>1112.100053353375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2027-01-30 04:00:00+01:00</t>
        </is>
      </c>
      <c r="AJ14697" s="33" t="n">
        <v>1207.466855898103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2027-01-30 05:00:00+01:00</t>
        </is>
      </c>
      <c r="AJ14698" s="33" t="n">
        <v>1442.940102420652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2027-01-30 06:00:00+01:00</t>
        </is>
      </c>
      <c r="AJ14699" s="33" t="n">
        <v>1739.023353984227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2027-01-30 07:00:00+01:00</t>
        </is>
      </c>
      <c r="AJ14700" s="33" t="n">
        <v>2011.477155136426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2027-01-30 08:00:00+01:00</t>
        </is>
      </c>
      <c r="AJ14701" s="33" t="n">
        <v>2116.935609083698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2027-01-30 09:00:00+01:00</t>
        </is>
      </c>
      <c r="AJ14702" s="33" t="n">
        <v>2110.45700181175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2027-01-30 10:00:00+01:00</t>
        </is>
      </c>
      <c r="AJ14703" s="33" t="n">
        <v>2057.928584859505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2027-01-30 11:00:00+01:00</t>
        </is>
      </c>
      <c r="AJ14704" s="33" t="n">
        <v>2036.581974499193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2027-01-30 12:00:00+01:00</t>
        </is>
      </c>
      <c r="AJ14705" s="33" t="n">
        <v>2005.300264745157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2027-01-30 13:00:00+01:00</t>
        </is>
      </c>
      <c r="AJ14706" s="33" t="n">
        <v>1966.63765743834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2027-01-30 14:00:00+01:00</t>
        </is>
      </c>
      <c r="AJ14707" s="33" t="n">
        <v>1942.114156030199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2027-01-30 15:00:00+01:00</t>
        </is>
      </c>
      <c r="AJ14708" s="33" t="n">
        <v>2029.07021562351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2027-01-30 16:00:00+01:00</t>
        </is>
      </c>
      <c r="AJ14709" s="33" t="n">
        <v>2254.20924416178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2027-01-30 17:00:00+01:00</t>
        </is>
      </c>
      <c r="AJ14710" s="33" t="n">
        <v>2460.304303115276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2027-01-30 18:00:00+01:00</t>
        </is>
      </c>
      <c r="AJ14711" s="33" t="n">
        <v>2543.70746207405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2027-01-30 19:00:00+01:00</t>
        </is>
      </c>
      <c r="AJ14712" s="33" t="n">
        <v>2420.052864612537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2027-01-30 20:00:00+01:00</t>
        </is>
      </c>
      <c r="AJ14713" s="33" t="n">
        <v>2192.145175164319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2027-01-30 21:00:00+01:00</t>
        </is>
      </c>
      <c r="AJ14714" s="33" t="n">
        <v>1900.197604710152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2027-01-30 22:00:00+01:00</t>
        </is>
      </c>
      <c r="AJ14715" s="33" t="n">
        <v>1636.749392101748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2027-01-30 23:00:00+01:00</t>
        </is>
      </c>
      <c r="AJ14716" s="33" t="n">
        <v>1412.933569885906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2027-01-31 00:00:00+01:00</t>
        </is>
      </c>
      <c r="AJ14717" s="33" t="n">
        <v>1236.171732182141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2027-01-31 01:00:00+01:00</t>
        </is>
      </c>
      <c r="AJ14718" s="33" t="n">
        <v>1142.575647425605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2027-01-31 02:00:00+01:00</t>
        </is>
      </c>
      <c r="AJ14719" s="33" t="n">
        <v>1112.128294103069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2027-01-31 03:00:00+01:00</t>
        </is>
      </c>
      <c r="AJ14720" s="33" t="n">
        <v>1128.410520434319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2027-01-31 04:00:00+01:00</t>
        </is>
      </c>
      <c r="AJ14721" s="33" t="n">
        <v>1209.16378033796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2027-01-31 05:00:00+01:00</t>
        </is>
      </c>
      <c r="AJ14722" s="33" t="n">
        <v>1419.994557194302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2027-01-31 06:00:00+01:00</t>
        </is>
      </c>
      <c r="AJ14723" s="33" t="n">
        <v>1717.920256813364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2027-01-31 07:00:00+01:00</t>
        </is>
      </c>
      <c r="AJ14724" s="33" t="n">
        <v>1997.692310130292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2027-01-31 08:00:00+01:00</t>
        </is>
      </c>
      <c r="AJ14725" s="33" t="n">
        <v>2137.340279350799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2027-01-31 09:00:00+01:00</t>
        </is>
      </c>
      <c r="AJ14726" s="33" t="n">
        <v>2144.060661638662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2027-01-31 10:00:00+01:00</t>
        </is>
      </c>
      <c r="AJ14727" s="33" t="n">
        <v>2089.488747976246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2027-01-31 11:00:00+01:00</t>
        </is>
      </c>
      <c r="AJ14728" s="33" t="n">
        <v>2025.480812126934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2027-01-31 12:00:00+01:00</t>
        </is>
      </c>
      <c r="AJ14729" s="33" t="n">
        <v>1949.215232789085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2027-01-31 13:00:00+01:00</t>
        </is>
      </c>
      <c r="AJ14730" s="33" t="n">
        <v>1892.579361105749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2027-01-31 14:00:00+01:00</t>
        </is>
      </c>
      <c r="AJ14731" s="33" t="n">
        <v>1850.542028043897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2027-01-31 15:00:00+01:00</t>
        </is>
      </c>
      <c r="AJ14732" s="33" t="n">
        <v>1940.570256189396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2027-01-31 16:00:00+01:00</t>
        </is>
      </c>
      <c r="AJ14733" s="33" t="n">
        <v>2154.823149632292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2027-01-31 17:00:00+01:00</t>
        </is>
      </c>
      <c r="AJ14734" s="33" t="n">
        <v>2358.807267253931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2027-01-31 18:00:00+01:00</t>
        </is>
      </c>
      <c r="AJ14735" s="33" t="n">
        <v>2425.892375787853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2027-01-31 19:00:00+01:00</t>
        </is>
      </c>
      <c r="AJ14736" s="33" t="n">
        <v>2281.264392735259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2027-01-31 20:00:00+01:00</t>
        </is>
      </c>
      <c r="AJ14737" s="33" t="n">
        <v>2051.96777456195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2027-01-31 21:00:00+01:00</t>
        </is>
      </c>
      <c r="AJ14738" s="33" t="n">
        <v>1783.181851169135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2027-01-31 22:00:00+01:00</t>
        </is>
      </c>
      <c r="AJ14739" s="33" t="n">
        <v>1550.050850852551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2027-01-31 23:00:00+01:00</t>
        </is>
      </c>
      <c r="AJ14740" s="33" t="n">
        <v>1378.10563741137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2027-02-01 00:00:00+01:00</t>
        </is>
      </c>
      <c r="AJ14741" s="33" t="n">
        <v>1390.170829930374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2027-02-01 01:00:00+01:00</t>
        </is>
      </c>
      <c r="AJ14742" s="33" t="n">
        <v>1315.321242050393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2027-02-01 02:00:00+01:00</t>
        </is>
      </c>
      <c r="AJ14743" s="33" t="n">
        <v>1268.575560363992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2027-02-01 03:00:00+01:00</t>
        </is>
      </c>
      <c r="AJ14744" s="33" t="n">
        <v>1260.825059471211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2027-02-01 04:00:00+01:00</t>
        </is>
      </c>
      <c r="AJ14745" s="33" t="n">
        <v>1322.428522104208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2027-02-01 05:00:00+01:00</t>
        </is>
      </c>
      <c r="AJ14746" s="33" t="n">
        <v>1537.764607262419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2027-02-01 06:00:00+01:00</t>
        </is>
      </c>
      <c r="AJ14747" s="33" t="n">
        <v>1826.579112474434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2027-02-01 07:00:00+01:00</t>
        </is>
      </c>
      <c r="AJ14748" s="33" t="n">
        <v>2122.07384129236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2027-02-01 08:00:00+01:00</t>
        </is>
      </c>
      <c r="AJ14749" s="33" t="n">
        <v>2279.693808681605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2027-02-01 09:00:00+01:00</t>
        </is>
      </c>
      <c r="AJ14750" s="33" t="n">
        <v>2335.761869698298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2027-02-01 10:00:00+01:00</t>
        </is>
      </c>
      <c r="AJ14751" s="33" t="n">
        <v>2312.786598583757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2027-02-01 11:00:00+01:00</t>
        </is>
      </c>
      <c r="AJ14752" s="33" t="n">
        <v>2264.078697494924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2027-02-01 12:00:00+01:00</t>
        </is>
      </c>
      <c r="AJ14753" s="33" t="n">
        <v>2202.822444144973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2027-02-01 13:00:00+01:00</t>
        </is>
      </c>
      <c r="AJ14754" s="33" t="n">
        <v>2150.288284677639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2027-02-01 14:00:00+01:00</t>
        </is>
      </c>
      <c r="AJ14755" s="33" t="n">
        <v>2141.944623762289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2027-02-01 15:00:00+01:00</t>
        </is>
      </c>
      <c r="AJ14756" s="33" t="n">
        <v>2248.956327640993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2027-02-01 16:00:00+01:00</t>
        </is>
      </c>
      <c r="AJ14757" s="33" t="n">
        <v>2509.071788753208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2027-02-01 17:00:00+01:00</t>
        </is>
      </c>
      <c r="AJ14758" s="33" t="n">
        <v>2736.566961210186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2027-02-01 18:00:00+01:00</t>
        </is>
      </c>
      <c r="AJ14759" s="33" t="n">
        <v>2827.468708575455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2027-02-01 19:00:00+01:00</t>
        </is>
      </c>
      <c r="AJ14760" s="33" t="n">
        <v>2687.401616004842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2027-02-01 20:00:00+01:00</t>
        </is>
      </c>
      <c r="AJ14761" s="33" t="n">
        <v>2427.438528498353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2027-02-01 21:00:00+01:00</t>
        </is>
      </c>
      <c r="AJ14762" s="33" t="n">
        <v>2072.188869438179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2027-02-01 22:00:00+01:00</t>
        </is>
      </c>
      <c r="AJ14763" s="33" t="n">
        <v>1722.240933545823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2027-02-01 23:00:00+01:00</t>
        </is>
      </c>
      <c r="AJ14764" s="33" t="n">
        <v>1452.565783059443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2027-02-02 00:00:00+01:00</t>
        </is>
      </c>
      <c r="AJ14765" s="33" t="n">
        <v>1397.356404573219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2027-02-02 01:00:00+01:00</t>
        </is>
      </c>
      <c r="AJ14766" s="33" t="n">
        <v>1324.084476121364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2027-02-02 02:00:00+01:00</t>
        </is>
      </c>
      <c r="AJ14767" s="33" t="n">
        <v>1295.238101126542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2027-02-02 03:00:00+01:00</t>
        </is>
      </c>
      <c r="AJ14768" s="33" t="n">
        <v>1298.639986376693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2027-02-02 04:00:00+01:00</t>
        </is>
      </c>
      <c r="AJ14769" s="33" t="n">
        <v>1379.191943372216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2027-02-02 05:00:00+01:00</t>
        </is>
      </c>
      <c r="AJ14770" s="33" t="n">
        <v>1591.771421661755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2027-02-02 06:00:00+01:00</t>
        </is>
      </c>
      <c r="AJ14771" s="33" t="n">
        <v>1922.885718821475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2027-02-02 07:00:00+01:00</t>
        </is>
      </c>
      <c r="AJ14772" s="33" t="n">
        <v>2231.513812184634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2027-02-02 08:00:00+01:00</t>
        </is>
      </c>
      <c r="AJ14773" s="33" t="n">
        <v>2402.716319387075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2027-02-02 09:00:00+01:00</t>
        </is>
      </c>
      <c r="AJ14774" s="33" t="n">
        <v>2411.063828331359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2027-02-02 10:00:00+01:00</t>
        </is>
      </c>
      <c r="AJ14775" s="33" t="n">
        <v>2367.766911167175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2027-02-02 11:00:00+01:00</t>
        </is>
      </c>
      <c r="AJ14776" s="33" t="n">
        <v>2289.876189241491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2027-02-02 12:00:00+01:00</t>
        </is>
      </c>
      <c r="AJ14777" s="33" t="n">
        <v>2209.74683860659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2027-02-02 13:00:00+01:00</t>
        </is>
      </c>
      <c r="AJ14778" s="33" t="n">
        <v>2114.247999645779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2027-02-02 14:00:00+01:00</t>
        </is>
      </c>
      <c r="AJ14779" s="33" t="n">
        <v>2073.166622617491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2027-02-02 15:00:00+01:00</t>
        </is>
      </c>
      <c r="AJ14780" s="33" t="n">
        <v>2135.255921653001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2027-02-02 16:00:00+01:00</t>
        </is>
      </c>
      <c r="AJ14781" s="33" t="n">
        <v>2384.695611259356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2027-02-02 17:00:00+01:00</t>
        </is>
      </c>
      <c r="AJ14782" s="33" t="n">
        <v>2637.646444428316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2027-02-02 18:00:00+01:00</t>
        </is>
      </c>
      <c r="AJ14783" s="33" t="n">
        <v>2764.35464383376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2027-02-02 19:00:00+01:00</t>
        </is>
      </c>
      <c r="AJ14784" s="33" t="n">
        <v>2657.759422653401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2027-02-02 20:00:00+01:00</t>
        </is>
      </c>
      <c r="AJ14785" s="33" t="n">
        <v>2420.134694243435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2027-02-02 21:00:00+01:00</t>
        </is>
      </c>
      <c r="AJ14786" s="33" t="n">
        <v>2139.339623636721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2027-02-02 22:00:00+01:00</t>
        </is>
      </c>
      <c r="AJ14787" s="33" t="n">
        <v>1856.029099582984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2027-02-02 23:00:00+01:00</t>
        </is>
      </c>
      <c r="AJ14788" s="33" t="n">
        <v>1669.466812229783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2027-02-03 00:00:00+01:00</t>
        </is>
      </c>
      <c r="AJ14789" s="33" t="n">
        <v>1487.159718163202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2027-02-03 01:00:00+01:00</t>
        </is>
      </c>
      <c r="AJ14790" s="33" t="n">
        <v>1422.11982858194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2027-02-03 02:00:00+01:00</t>
        </is>
      </c>
      <c r="AJ14791" s="33" t="n">
        <v>1360.000325514514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2027-02-03 03:00:00+01:00</t>
        </is>
      </c>
      <c r="AJ14792" s="33" t="n">
        <v>1362.665749786502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2027-02-03 04:00:00+01:00</t>
        </is>
      </c>
      <c r="AJ14793" s="33" t="n">
        <v>1433.314828520986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2027-02-03 05:00:00+01:00</t>
        </is>
      </c>
      <c r="AJ14794" s="33" t="n">
        <v>1652.087234694869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2027-02-03 06:00:00+01:00</t>
        </is>
      </c>
      <c r="AJ14795" s="33" t="n">
        <v>1911.710781418181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2027-02-03 07:00:00+01:00</t>
        </is>
      </c>
      <c r="AJ14796" s="33" t="n">
        <v>2183.214454898078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2027-02-03 08:00:00+01:00</t>
        </is>
      </c>
      <c r="AJ14797" s="33" t="n">
        <v>2314.823385896377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2027-02-03 09:00:00+01:00</t>
        </is>
      </c>
      <c r="AJ14798" s="33" t="n">
        <v>2350.42488244154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2027-02-03 10:00:00+01:00</t>
        </is>
      </c>
      <c r="AJ14799" s="33" t="n">
        <v>2314.72072867114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2027-02-03 11:00:00+01:00</t>
        </is>
      </c>
      <c r="AJ14800" s="33" t="n">
        <v>2274.390769039164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2027-02-03 12:00:00+01:00</t>
        </is>
      </c>
      <c r="AJ14801" s="33" t="n">
        <v>2234.195070165979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2027-02-03 13:00:00+01:00</t>
        </is>
      </c>
      <c r="AJ14802" s="33" t="n">
        <v>2173.90626890981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2027-02-03 14:00:00+01:00</t>
        </is>
      </c>
      <c r="AJ14803" s="33" t="n">
        <v>2135.900506211907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2027-02-03 15:00:00+01:00</t>
        </is>
      </c>
      <c r="AJ14804" s="33" t="n">
        <v>2219.501725098894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2027-02-03 16:00:00+01:00</t>
        </is>
      </c>
      <c r="AJ14805" s="33" t="n">
        <v>2465.344527220726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2027-02-03 17:00:00+01:00</t>
        </is>
      </c>
      <c r="AJ14806" s="33" t="n">
        <v>2693.045332633913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2027-02-03 18:00:00+01:00</t>
        </is>
      </c>
      <c r="AJ14807" s="33" t="n">
        <v>2788.789984687558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2027-02-03 19:00:00+01:00</t>
        </is>
      </c>
      <c r="AJ14808" s="33" t="n">
        <v>2656.530901826487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2027-02-03 20:00:00+01:00</t>
        </is>
      </c>
      <c r="AJ14809" s="33" t="n">
        <v>2407.900735299299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2027-02-03 21:00:00+01:00</t>
        </is>
      </c>
      <c r="AJ14810" s="33" t="n">
        <v>2066.420043063034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2027-02-03 22:00:00+01:00</t>
        </is>
      </c>
      <c r="AJ14811" s="33" t="n">
        <v>1743.338539004262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2027-02-03 23:00:00+01:00</t>
        </is>
      </c>
      <c r="AJ14812" s="33" t="n">
        <v>1487.253246335838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2027-02-04 00:00:00+01:00</t>
        </is>
      </c>
      <c r="AJ14813" s="33" t="n">
        <v>1362.149617568565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2027-02-04 01:00:00+01:00</t>
        </is>
      </c>
      <c r="AJ14814" s="33" t="n">
        <v>1290.226311880873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2027-02-04 02:00:00+01:00</t>
        </is>
      </c>
      <c r="AJ14815" s="33" t="n">
        <v>1287.790265422929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2027-02-04 03:00:00+01:00</t>
        </is>
      </c>
      <c r="AJ14816" s="33" t="n">
        <v>1320.551027380183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2027-02-04 04:00:00+01:00</t>
        </is>
      </c>
      <c r="AJ14817" s="33" t="n">
        <v>1402.500752483687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2027-02-04 05:00:00+01:00</t>
        </is>
      </c>
      <c r="AJ14818" s="33" t="n">
        <v>1623.347436941838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2027-02-04 06:00:00+01:00</t>
        </is>
      </c>
      <c r="AJ14819" s="33" t="n">
        <v>1931.659514471472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2027-02-04 07:00:00+01:00</t>
        </is>
      </c>
      <c r="AJ14820" s="33" t="n">
        <v>2254.841759675407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2027-02-04 08:00:00+01:00</t>
        </is>
      </c>
      <c r="AJ14821" s="33" t="n">
        <v>2421.208825763176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2027-02-04 09:00:00+01:00</t>
        </is>
      </c>
      <c r="AJ14822" s="33" t="n">
        <v>2457.858340821397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2027-02-04 10:00:00+01:00</t>
        </is>
      </c>
      <c r="AJ14823" s="33" t="n">
        <v>2392.028020275917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2027-02-04 11:00:00+01:00</t>
        </is>
      </c>
      <c r="AJ14824" s="33" t="n">
        <v>2311.392758960076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2027-02-04 12:00:00+01:00</t>
        </is>
      </c>
      <c r="AJ14825" s="33" t="n">
        <v>2222.966541473526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2027-02-04 13:00:00+01:00</t>
        </is>
      </c>
      <c r="AJ14826" s="33" t="n">
        <v>2143.319589797939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2027-02-04 14:00:00+01:00</t>
        </is>
      </c>
      <c r="AJ14827" s="33" t="n">
        <v>2090.843519201437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2027-02-04 15:00:00+01:00</t>
        </is>
      </c>
      <c r="AJ14828" s="33" t="n">
        <v>2158.811407876743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2027-02-04 16:00:00+01:00</t>
        </is>
      </c>
      <c r="AJ14829" s="33" t="n">
        <v>2394.150517462466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2027-02-04 17:00:00+01:00</t>
        </is>
      </c>
      <c r="AJ14830" s="33" t="n">
        <v>2646.275760162308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2027-02-04 18:00:00+01:00</t>
        </is>
      </c>
      <c r="AJ14831" s="33" t="n">
        <v>2780.268610481613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2027-02-04 19:00:00+01:00</t>
        </is>
      </c>
      <c r="AJ14832" s="33" t="n">
        <v>2692.273494701132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2027-02-04 20:00:00+01:00</t>
        </is>
      </c>
      <c r="AJ14833" s="33" t="n">
        <v>2466.418156712116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2027-02-04 21:00:00+01:00</t>
        </is>
      </c>
      <c r="AJ14834" s="33" t="n">
        <v>2162.927977450015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2027-02-04 22:00:00+01:00</t>
        </is>
      </c>
      <c r="AJ14835" s="33" t="n">
        <v>1852.075285278063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2027-02-04 23:00:00+01:00</t>
        </is>
      </c>
      <c r="AJ14836" s="33" t="n">
        <v>1599.74897381293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2027-02-05 00:00:00+01:00</t>
        </is>
      </c>
      <c r="AJ14837" s="33" t="n">
        <v>1426.19268661596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2027-02-05 01:00:00+01:00</t>
        </is>
      </c>
      <c r="AJ14838" s="33" t="n">
        <v>1298.295935149732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2027-02-05 02:00:00+01:00</t>
        </is>
      </c>
      <c r="AJ14839" s="33" t="n">
        <v>1239.74065005864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2027-02-05 03:00:00+01:00</t>
        </is>
      </c>
      <c r="AJ14840" s="33" t="n">
        <v>1269.098578579114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2027-02-05 04:00:00+01:00</t>
        </is>
      </c>
      <c r="AJ14841" s="33" t="n">
        <v>1392.213534180626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2027-02-05 05:00:00+01:00</t>
        </is>
      </c>
      <c r="AJ14842" s="33" t="n">
        <v>1638.154753991496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2027-02-05 06:00:00+01:00</t>
        </is>
      </c>
      <c r="AJ14843" s="33" t="n">
        <v>1932.38486651457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2027-02-05 07:00:00+01:00</t>
        </is>
      </c>
      <c r="AJ14844" s="33" t="n">
        <v>2218.583293890913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2027-02-05 08:00:00+01:00</t>
        </is>
      </c>
      <c r="AJ14845" s="33" t="n">
        <v>2371.898614429008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2027-02-05 09:00:00+01:00</t>
        </is>
      </c>
      <c r="AJ14846" s="33" t="n">
        <v>2417.682359323296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2027-02-05 10:00:00+01:00</t>
        </is>
      </c>
      <c r="AJ14847" s="33" t="n">
        <v>2384.047079102999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2027-02-05 11:00:00+01:00</t>
        </is>
      </c>
      <c r="AJ14848" s="33" t="n">
        <v>2330.120269867276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2027-02-05 12:00:00+01:00</t>
        </is>
      </c>
      <c r="AJ14849" s="33" t="n">
        <v>2285.076015586285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2027-02-05 13:00:00+01:00</t>
        </is>
      </c>
      <c r="AJ14850" s="33" t="n">
        <v>2245.736483521941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2027-02-05 14:00:00+01:00</t>
        </is>
      </c>
      <c r="AJ14851" s="33" t="n">
        <v>2224.193098562287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2027-02-05 15:00:00+01:00</t>
        </is>
      </c>
      <c r="AJ14852" s="33" t="n">
        <v>2270.277526042041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2027-02-05 16:00:00+01:00</t>
        </is>
      </c>
      <c r="AJ14853" s="33" t="n">
        <v>2434.892444912281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2027-02-05 17:00:00+01:00</t>
        </is>
      </c>
      <c r="AJ14854" s="33" t="n">
        <v>2599.108420156713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2027-02-05 18:00:00+01:00</t>
        </is>
      </c>
      <c r="AJ14855" s="33" t="n">
        <v>2679.076739698632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2027-02-05 19:00:00+01:00</t>
        </is>
      </c>
      <c r="AJ14856" s="33" t="n">
        <v>2583.709369297771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2027-02-05 20:00:00+01:00</t>
        </is>
      </c>
      <c r="AJ14857" s="33" t="n">
        <v>2396.840245188792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2027-02-05 21:00:00+01:00</t>
        </is>
      </c>
      <c r="AJ14858" s="33" t="n">
        <v>2119.895718829287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2027-02-05 22:00:00+01:00</t>
        </is>
      </c>
      <c r="AJ14859" s="33" t="n">
        <v>1859.356044923573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2027-02-05 23:00:00+01:00</t>
        </is>
      </c>
      <c r="AJ14860" s="33" t="n">
        <v>1648.595213348861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2027-02-06 00:00:00+01:00</t>
        </is>
      </c>
      <c r="AJ14861" s="33" t="n">
        <v>1323.578924615656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2027-02-06 01:00:00+01:00</t>
        </is>
      </c>
      <c r="AJ14862" s="33" t="n">
        <v>1240.584445865954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2027-02-06 02:00:00+01:00</t>
        </is>
      </c>
      <c r="AJ14863" s="33" t="n">
        <v>1189.845717852506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2027-02-06 03:00:00+01:00</t>
        </is>
      </c>
      <c r="AJ14864" s="33" t="n">
        <v>1193.124249058275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2027-02-06 04:00:00+01:00</t>
        </is>
      </c>
      <c r="AJ14865" s="33" t="n">
        <v>1262.571110483291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2027-02-06 05:00:00+01:00</t>
        </is>
      </c>
      <c r="AJ14866" s="33" t="n">
        <v>1457.708364698468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2027-02-06 06:00:00+01:00</t>
        </is>
      </c>
      <c r="AJ14867" s="33" t="n">
        <v>1734.798388231427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2027-02-06 07:00:00+01:00</t>
        </is>
      </c>
      <c r="AJ14868" s="33" t="n">
        <v>2002.571165864711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2027-02-06 08:00:00+01:00</t>
        </is>
      </c>
      <c r="AJ14869" s="33" t="n">
        <v>2129.755848714155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2027-02-06 09:00:00+01:00</t>
        </is>
      </c>
      <c r="AJ14870" s="33" t="n">
        <v>2119.660206225976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2027-02-06 10:00:00+01:00</t>
        </is>
      </c>
      <c r="AJ14871" s="33" t="n">
        <v>2062.169578815005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2027-02-06 11:00:00+01:00</t>
        </is>
      </c>
      <c r="AJ14872" s="33" t="n">
        <v>2018.313738898891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2027-02-06 12:00:00+01:00</t>
        </is>
      </c>
      <c r="AJ14873" s="33" t="n">
        <v>1990.34547226419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2027-02-06 13:00:00+01:00</t>
        </is>
      </c>
      <c r="AJ14874" s="33" t="n">
        <v>1947.845702386124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2027-02-06 14:00:00+01:00</t>
        </is>
      </c>
      <c r="AJ14875" s="33" t="n">
        <v>1918.415120948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2027-02-06 15:00:00+01:00</t>
        </is>
      </c>
      <c r="AJ14876" s="33" t="n">
        <v>1959.318190438503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2027-02-06 16:00:00+01:00</t>
        </is>
      </c>
      <c r="AJ14877" s="33" t="n">
        <v>2162.034860440809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2027-02-06 17:00:00+01:00</t>
        </is>
      </c>
      <c r="AJ14878" s="33" t="n">
        <v>2364.410048799651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2027-02-06 18:00:00+01:00</t>
        </is>
      </c>
      <c r="AJ14879" s="33" t="n">
        <v>2483.533759136348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2027-02-06 19:00:00+01:00</t>
        </is>
      </c>
      <c r="AJ14880" s="33" t="n">
        <v>2380.255589189479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2027-02-06 20:00:00+01:00</t>
        </is>
      </c>
      <c r="AJ14881" s="33" t="n">
        <v>2167.839589253701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2027-02-06 21:00:00+01:00</t>
        </is>
      </c>
      <c r="AJ14882" s="33" t="n">
        <v>1876.24627749742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2027-02-06 22:00:00+01:00</t>
        </is>
      </c>
      <c r="AJ14883" s="33" t="n">
        <v>1591.484636475099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2027-02-06 23:00:00+01:00</t>
        </is>
      </c>
      <c r="AJ14884" s="33" t="n">
        <v>1373.81986257036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2027-02-07 00:00:00+01:00</t>
        </is>
      </c>
      <c r="AJ14885" s="33" t="n">
        <v>1223.56508059245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2027-02-07 01:00:00+01:00</t>
        </is>
      </c>
      <c r="AJ14886" s="33" t="n">
        <v>1155.352929060464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2027-02-07 02:00:00+01:00</t>
        </is>
      </c>
      <c r="AJ14887" s="33" t="n">
        <v>1122.436767476155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2027-02-07 03:00:00+01:00</t>
        </is>
      </c>
      <c r="AJ14888" s="33" t="n">
        <v>1137.437829925664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2027-02-07 04:00:00+01:00</t>
        </is>
      </c>
      <c r="AJ14889" s="33" t="n">
        <v>1214.019436570851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2027-02-07 05:00:00+01:00</t>
        </is>
      </c>
      <c r="AJ14890" s="33" t="n">
        <v>1395.643585837637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2027-02-07 06:00:00+01:00</t>
        </is>
      </c>
      <c r="AJ14891" s="33" t="n">
        <v>1643.073803161371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2027-02-07 07:00:00+01:00</t>
        </is>
      </c>
      <c r="AJ14892" s="33" t="n">
        <v>1884.231876714082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2027-02-07 08:00:00+01:00</t>
        </is>
      </c>
      <c r="AJ14893" s="33" t="n">
        <v>2016.678850131826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2027-02-07 09:00:00+01:00</t>
        </is>
      </c>
      <c r="AJ14894" s="33" t="n">
        <v>2048.407830555162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2027-02-07 10:00:00+01:00</t>
        </is>
      </c>
      <c r="AJ14895" s="33" t="n">
        <v>2031.153358738645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2027-02-07 11:00:00+01:00</t>
        </is>
      </c>
      <c r="AJ14896" s="33" t="n">
        <v>2000.290946045099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2027-02-07 12:00:00+01:00</t>
        </is>
      </c>
      <c r="AJ14897" s="33" t="n">
        <v>1961.246704813631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2027-02-07 13:00:00+01:00</t>
        </is>
      </c>
      <c r="AJ14898" s="33" t="n">
        <v>1930.371980493331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2027-02-07 14:00:00+01:00</t>
        </is>
      </c>
      <c r="AJ14899" s="33" t="n">
        <v>1919.411269414175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2027-02-07 15:00:00+01:00</t>
        </is>
      </c>
      <c r="AJ14900" s="33" t="n">
        <v>1973.542856131582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2027-02-07 16:00:00+01:00</t>
        </is>
      </c>
      <c r="AJ14901" s="33" t="n">
        <v>2151.246088548322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2027-02-07 17:00:00+01:00</t>
        </is>
      </c>
      <c r="AJ14902" s="33" t="n">
        <v>2354.915507132693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2027-02-07 18:00:00+01:00</t>
        </is>
      </c>
      <c r="AJ14903" s="33" t="n">
        <v>2471.269503618003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2027-02-07 19:00:00+01:00</t>
        </is>
      </c>
      <c r="AJ14904" s="33" t="n">
        <v>2369.706098790257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2027-02-07 20:00:00+01:00</t>
        </is>
      </c>
      <c r="AJ14905" s="33" t="n">
        <v>2117.120443860243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2027-02-07 21:00:00+01:00</t>
        </is>
      </c>
      <c r="AJ14906" s="33" t="n">
        <v>1808.978751538962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2027-02-07 22:00:00+01:00</t>
        </is>
      </c>
      <c r="AJ14907" s="33" t="n">
        <v>1522.506720590297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2027-02-07 23:00:00+01:00</t>
        </is>
      </c>
      <c r="AJ14908" s="33" t="n">
        <v>1323.99477738982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2027-02-08 00:00:00+01:00</t>
        </is>
      </c>
      <c r="AJ14909" s="33" t="n">
        <v>1325.546016890684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2027-02-08 01:00:00+01:00</t>
        </is>
      </c>
      <c r="AJ14910" s="33" t="n">
        <v>1242.254207900418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2027-02-08 02:00:00+01:00</t>
        </is>
      </c>
      <c r="AJ14911" s="33" t="n">
        <v>1188.909685554348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2027-02-08 03:00:00+01:00</t>
        </is>
      </c>
      <c r="AJ14912" s="33" t="n">
        <v>1189.894902495769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2027-02-08 04:00:00+01:00</t>
        </is>
      </c>
      <c r="AJ14913" s="33" t="n">
        <v>1264.873874497639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2027-02-08 05:00:00+01:00</t>
        </is>
      </c>
      <c r="AJ14914" s="33" t="n">
        <v>1485.84701434452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2027-02-08 06:00:00+01:00</t>
        </is>
      </c>
      <c r="AJ14915" s="33" t="n">
        <v>1803.472659109614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2027-02-08 07:00:00+01:00</t>
        </is>
      </c>
      <c r="AJ14916" s="33" t="n">
        <v>2124.46108020191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2027-02-08 08:00:00+01:00</t>
        </is>
      </c>
      <c r="AJ14917" s="33" t="n">
        <v>2308.275955014194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2027-02-08 09:00:00+01:00</t>
        </is>
      </c>
      <c r="AJ14918" s="33" t="n">
        <v>2343.638367314881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2027-02-08 10:00:00+01:00</t>
        </is>
      </c>
      <c r="AJ14919" s="33" t="n">
        <v>2290.98864772192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2027-02-08 11:00:00+01:00</t>
        </is>
      </c>
      <c r="AJ14920" s="33" t="n">
        <v>2218.098488534587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2027-02-08 12:00:00+01:00</t>
        </is>
      </c>
      <c r="AJ14921" s="33" t="n">
        <v>2150.780494374342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2027-02-08 13:00:00+01:00</t>
        </is>
      </c>
      <c r="AJ14922" s="33" t="n">
        <v>2115.403900726023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2027-02-08 14:00:00+01:00</t>
        </is>
      </c>
      <c r="AJ14923" s="33" t="n">
        <v>2119.898812108383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2027-02-08 15:00:00+01:00</t>
        </is>
      </c>
      <c r="AJ14924" s="33" t="n">
        <v>2196.42640289693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2027-02-08 16:00:00+01:00</t>
        </is>
      </c>
      <c r="AJ14925" s="33" t="n">
        <v>2424.823144928855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2027-02-08 17:00:00+01:00</t>
        </is>
      </c>
      <c r="AJ14926" s="33" t="n">
        <v>2646.61402431162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2027-02-08 18:00:00+01:00</t>
        </is>
      </c>
      <c r="AJ14927" s="33" t="n">
        <v>2776.975497470468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2027-02-08 19:00:00+01:00</t>
        </is>
      </c>
      <c r="AJ14928" s="33" t="n">
        <v>2666.619579184316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2027-02-08 20:00:00+01:00</t>
        </is>
      </c>
      <c r="AJ14929" s="33" t="n">
        <v>2431.730968880402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2027-02-08 21:00:00+01:00</t>
        </is>
      </c>
      <c r="AJ14930" s="33" t="n">
        <v>2106.908995059311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2027-02-08 22:00:00+01:00</t>
        </is>
      </c>
      <c r="AJ14931" s="33" t="n">
        <v>1795.420345284077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2027-02-08 23:00:00+01:00</t>
        </is>
      </c>
      <c r="AJ14932" s="33" t="n">
        <v>1517.197679732764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2027-02-09 00:00:00+01:00</t>
        </is>
      </c>
      <c r="AJ14933" s="33" t="n">
        <v>1366.870202002759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2027-02-09 01:00:00+01:00</t>
        </is>
      </c>
      <c r="AJ14934" s="33" t="n">
        <v>1231.650067558659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2027-02-09 02:00:00+01:00</t>
        </is>
      </c>
      <c r="AJ14935" s="33" t="n">
        <v>1177.76748080106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2027-02-09 03:00:00+01:00</t>
        </is>
      </c>
      <c r="AJ14936" s="33" t="n">
        <v>1181.745804906135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2027-02-09 04:00:00+01:00</t>
        </is>
      </c>
      <c r="AJ14937" s="33" t="n">
        <v>1261.360439166081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2027-02-09 05:00:00+01:00</t>
        </is>
      </c>
      <c r="AJ14938" s="33" t="n">
        <v>1488.195931781606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2027-02-09 06:00:00+01:00</t>
        </is>
      </c>
      <c r="AJ14939" s="33" t="n">
        <v>1816.125849231399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2027-02-09 07:00:00+01:00</t>
        </is>
      </c>
      <c r="AJ14940" s="33" t="n">
        <v>2147.923490712196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2027-02-09 08:00:00+01:00</t>
        </is>
      </c>
      <c r="AJ14941" s="33" t="n">
        <v>2325.089604655237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2027-02-09 09:00:00+01:00</t>
        </is>
      </c>
      <c r="AJ14942" s="33" t="n">
        <v>2365.522376869532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2027-02-09 10:00:00+01:00</t>
        </is>
      </c>
      <c r="AJ14943" s="33" t="n">
        <v>2344.883163997781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2027-02-09 11:00:00+01:00</t>
        </is>
      </c>
      <c r="AJ14944" s="33" t="n">
        <v>2315.40704950659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2027-02-09 12:00:00+01:00</t>
        </is>
      </c>
      <c r="AJ14945" s="33" t="n">
        <v>2276.031466833289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2027-02-09 13:00:00+01:00</t>
        </is>
      </c>
      <c r="AJ14946" s="33" t="n">
        <v>2220.30600253796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2027-02-09 14:00:00+01:00</t>
        </is>
      </c>
      <c r="AJ14947" s="33" t="n">
        <v>2192.643334643454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2027-02-09 15:00:00+01:00</t>
        </is>
      </c>
      <c r="AJ14948" s="33" t="n">
        <v>2239.547156417978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2027-02-09 16:00:00+01:00</t>
        </is>
      </c>
      <c r="AJ14949" s="33" t="n">
        <v>2437.126523068366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2027-02-09 17:00:00+01:00</t>
        </is>
      </c>
      <c r="AJ14950" s="33" t="n">
        <v>2632.250092371067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2027-02-09 18:00:00+01:00</t>
        </is>
      </c>
      <c r="AJ14951" s="33" t="n">
        <v>2742.945039272012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2027-02-09 19:00:00+01:00</t>
        </is>
      </c>
      <c r="AJ14952" s="33" t="n">
        <v>2651.944017676294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2027-02-09 20:00:00+01:00</t>
        </is>
      </c>
      <c r="AJ14953" s="33" t="n">
        <v>2416.236058171204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2027-02-09 21:00:00+01:00</t>
        </is>
      </c>
      <c r="AJ14954" s="33" t="n">
        <v>2093.837683243405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2027-02-09 22:00:00+01:00</t>
        </is>
      </c>
      <c r="AJ14955" s="33" t="n">
        <v>1778.72813981837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2027-02-09 23:00:00+01:00</t>
        </is>
      </c>
      <c r="AJ14956" s="33" t="n">
        <v>1538.138003816884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2027-02-10 00:00:00+01:00</t>
        </is>
      </c>
      <c r="AJ14957" s="33" t="n">
        <v>1407.417124258143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2027-02-10 01:00:00+01:00</t>
        </is>
      </c>
      <c r="AJ14958" s="33" t="n">
        <v>1327.604704401493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2027-02-10 02:00:00+01:00</t>
        </is>
      </c>
      <c r="AJ14959" s="33" t="n">
        <v>1290.83310686523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2027-02-10 03:00:00+01:00</t>
        </is>
      </c>
      <c r="AJ14960" s="33" t="n">
        <v>1282.544084544368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2027-02-10 04:00:00+01:00</t>
        </is>
      </c>
      <c r="AJ14961" s="33" t="n">
        <v>1359.238633549433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2027-02-10 05:00:00+01:00</t>
        </is>
      </c>
      <c r="AJ14962" s="33" t="n">
        <v>1618.238511330153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2027-02-10 06:00:00+01:00</t>
        </is>
      </c>
      <c r="AJ14963" s="33" t="n">
        <v>1945.40218071244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2027-02-10 07:00:00+01:00</t>
        </is>
      </c>
      <c r="AJ14964" s="33" t="n">
        <v>2235.850954812516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2027-02-10 08:00:00+01:00</t>
        </is>
      </c>
      <c r="AJ14965" s="33" t="n">
        <v>2345.968325079832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2027-02-10 09:00:00+01:00</t>
        </is>
      </c>
      <c r="AJ14966" s="33" t="n">
        <v>2341.807783330377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2027-02-10 10:00:00+01:00</t>
        </is>
      </c>
      <c r="AJ14967" s="33" t="n">
        <v>2279.608729243246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2027-02-10 11:00:00+01:00</t>
        </is>
      </c>
      <c r="AJ14968" s="33" t="n">
        <v>2214.347869159811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2027-02-10 12:00:00+01:00</t>
        </is>
      </c>
      <c r="AJ14969" s="33" t="n">
        <v>2151.679690540044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2027-02-10 13:00:00+01:00</t>
        </is>
      </c>
      <c r="AJ14970" s="33" t="n">
        <v>2107.776148927183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2027-02-10 14:00:00+01:00</t>
        </is>
      </c>
      <c r="AJ14971" s="33" t="n">
        <v>2100.09340708985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2027-02-10 15:00:00+01:00</t>
        </is>
      </c>
      <c r="AJ14972" s="33" t="n">
        <v>2191.86340417916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2027-02-10 16:00:00+01:00</t>
        </is>
      </c>
      <c r="AJ14973" s="33" t="n">
        <v>2391.106364400443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2027-02-10 17:00:00+01:00</t>
        </is>
      </c>
      <c r="AJ14974" s="33" t="n">
        <v>2590.707666249125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2027-02-10 18:00:00+01:00</t>
        </is>
      </c>
      <c r="AJ14975" s="33" t="n">
        <v>2691.656341954656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2027-02-10 19:00:00+01:00</t>
        </is>
      </c>
      <c r="AJ14976" s="33" t="n">
        <v>2616.786076227226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2027-02-10 20:00:00+01:00</t>
        </is>
      </c>
      <c r="AJ14977" s="33" t="n">
        <v>2416.761799087136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2027-02-10 21:00:00+01:00</t>
        </is>
      </c>
      <c r="AJ14978" s="33" t="n">
        <v>2125.416071614237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2027-02-10 22:00:00+01:00</t>
        </is>
      </c>
      <c r="AJ14979" s="33" t="n">
        <v>1827.523291946902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2027-02-10 23:00:00+01:00</t>
        </is>
      </c>
      <c r="AJ14980" s="33" t="n">
        <v>1571.527912798266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2027-02-11 00:00:00+01:00</t>
        </is>
      </c>
      <c r="AJ14981" s="33" t="n">
        <v>1420.171254556198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2027-02-11 01:00:00+01:00</t>
        </is>
      </c>
      <c r="AJ14982" s="33" t="n">
        <v>1322.375104119962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2027-02-11 02:00:00+01:00</t>
        </is>
      </c>
      <c r="AJ14983" s="33" t="n">
        <v>1278.770021610742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2027-02-11 03:00:00+01:00</t>
        </is>
      </c>
      <c r="AJ14984" s="33" t="n">
        <v>1290.478362420208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2027-02-11 04:00:00+01:00</t>
        </is>
      </c>
      <c r="AJ14985" s="33" t="n">
        <v>1393.621279151598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2027-02-11 05:00:00+01:00</t>
        </is>
      </c>
      <c r="AJ14986" s="33" t="n">
        <v>1663.120043249281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2027-02-11 06:00:00+01:00</t>
        </is>
      </c>
      <c r="AJ14987" s="33" t="n">
        <v>1977.830924856662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2027-02-11 07:00:00+01:00</t>
        </is>
      </c>
      <c r="AJ14988" s="33" t="n">
        <v>2245.087487700056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2027-02-11 08:00:00+01:00</t>
        </is>
      </c>
      <c r="AJ14989" s="33" t="n">
        <v>2337.704882405661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2027-02-11 09:00:00+01:00</t>
        </is>
      </c>
      <c r="AJ14990" s="33" t="n">
        <v>2335.314559350513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2027-02-11 10:00:00+01:00</t>
        </is>
      </c>
      <c r="AJ14991" s="33" t="n">
        <v>2282.203643810439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2027-02-11 11:00:00+01:00</t>
        </is>
      </c>
      <c r="AJ14992" s="33" t="n">
        <v>2241.538570509282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2027-02-11 12:00:00+01:00</t>
        </is>
      </c>
      <c r="AJ14993" s="33" t="n">
        <v>2198.134453928641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2027-02-11 13:00:00+01:00</t>
        </is>
      </c>
      <c r="AJ14994" s="33" t="n">
        <v>2162.518716197225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2027-02-11 14:00:00+01:00</t>
        </is>
      </c>
      <c r="AJ14995" s="33" t="n">
        <v>2129.934150912833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2027-02-11 15:00:00+01:00</t>
        </is>
      </c>
      <c r="AJ14996" s="33" t="n">
        <v>2175.829561861468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2027-02-11 16:00:00+01:00</t>
        </is>
      </c>
      <c r="AJ14997" s="33" t="n">
        <v>2363.552895391907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2027-02-11 17:00:00+01:00</t>
        </is>
      </c>
      <c r="AJ14998" s="33" t="n">
        <v>2567.413830844923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2027-02-11 18:00:00+01:00</t>
        </is>
      </c>
      <c r="AJ14999" s="33" t="n">
        <v>2698.218943095744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2027-02-11 19:00:00+01:00</t>
        </is>
      </c>
      <c r="AJ15000" s="33" t="n">
        <v>2625.093328766856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2027-02-11 20:00:00+01:00</t>
        </is>
      </c>
      <c r="AJ15001" s="33" t="n">
        <v>2424.515998831697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2027-02-11 21:00:00+01:00</t>
        </is>
      </c>
      <c r="AJ15002" s="33" t="n">
        <v>2116.830565056407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2027-02-11 22:00:00+01:00</t>
        </is>
      </c>
      <c r="AJ15003" s="33" t="n">
        <v>1811.961603350917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2027-02-11 23:00:00+01:00</t>
        </is>
      </c>
      <c r="AJ15004" s="33" t="n">
        <v>1570.179730849561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2027-02-12 00:00:00+01:00</t>
        </is>
      </c>
      <c r="AJ15005" s="33" t="n">
        <v>1435.473439354193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2027-02-12 01:00:00+01:00</t>
        </is>
      </c>
      <c r="AJ15006" s="33" t="n">
        <v>1380.32496338438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2027-02-12 02:00:00+01:00</t>
        </is>
      </c>
      <c r="AJ15007" s="33" t="n">
        <v>1377.030027927086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2027-02-12 03:00:00+01:00</t>
        </is>
      </c>
      <c r="AJ15008" s="33" t="n">
        <v>1398.963528107985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2027-02-12 04:00:00+01:00</t>
        </is>
      </c>
      <c r="AJ15009" s="33" t="n">
        <v>1471.140246886644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2027-02-12 05:00:00+01:00</t>
        </is>
      </c>
      <c r="AJ15010" s="33" t="n">
        <v>1684.249880132813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2027-02-12 06:00:00+01:00</t>
        </is>
      </c>
      <c r="AJ15011" s="33" t="n">
        <v>1966.999997574952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2027-02-12 07:00:00+01:00</t>
        </is>
      </c>
      <c r="AJ15012" s="33" t="n">
        <v>2241.071962866428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2027-02-12 08:00:00+01:00</t>
        </is>
      </c>
      <c r="AJ15013" s="33" t="n">
        <v>2353.783672975105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2027-02-12 09:00:00+01:00</t>
        </is>
      </c>
      <c r="AJ15014" s="33" t="n">
        <v>2355.498612868986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2027-02-12 10:00:00+01:00</t>
        </is>
      </c>
      <c r="AJ15015" s="33" t="n">
        <v>2305.017506386896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2027-02-12 11:00:00+01:00</t>
        </is>
      </c>
      <c r="AJ15016" s="33" t="n">
        <v>2241.77768873336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2027-02-12 12:00:00+01:00</t>
        </is>
      </c>
      <c r="AJ15017" s="33" t="n">
        <v>2164.824925243788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2027-02-12 13:00:00+01:00</t>
        </is>
      </c>
      <c r="AJ15018" s="33" t="n">
        <v>2093.244771432703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2027-02-12 14:00:00+01:00</t>
        </is>
      </c>
      <c r="AJ15019" s="33" t="n">
        <v>2071.640410992823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2027-02-12 15:00:00+01:00</t>
        </is>
      </c>
      <c r="AJ15020" s="33" t="n">
        <v>2126.644320767553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2027-02-12 16:00:00+01:00</t>
        </is>
      </c>
      <c r="AJ15021" s="33" t="n">
        <v>2345.444634395496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2027-02-12 17:00:00+01:00</t>
        </is>
      </c>
      <c r="AJ15022" s="33" t="n">
        <v>2564.432696229691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2027-02-12 18:00:00+01:00</t>
        </is>
      </c>
      <c r="AJ15023" s="33" t="n">
        <v>2707.732562177929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2027-02-12 19:00:00+01:00</t>
        </is>
      </c>
      <c r="AJ15024" s="33" t="n">
        <v>2620.142871273139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2027-02-12 20:00:00+01:00</t>
        </is>
      </c>
      <c r="AJ15025" s="33" t="n">
        <v>2416.857469461791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2027-02-12 21:00:00+01:00</t>
        </is>
      </c>
      <c r="AJ15026" s="33" t="n">
        <v>2104.891058281745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2027-02-12 22:00:00+01:00</t>
        </is>
      </c>
      <c r="AJ15027" s="33" t="n">
        <v>1779.120683661671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2027-02-12 23:00:00+01:00</t>
        </is>
      </c>
      <c r="AJ15028" s="33" t="n">
        <v>1515.880799645558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2027-02-13 00:00:00+01:00</t>
        </is>
      </c>
      <c r="AJ15029" s="33" t="n">
        <v>1224.009237650927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2027-02-13 01:00:00+01:00</t>
        </is>
      </c>
      <c r="AJ15030" s="33" t="n">
        <v>1170.680600299588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2027-02-13 02:00:00+01:00</t>
        </is>
      </c>
      <c r="AJ15031" s="33" t="n">
        <v>1142.058398203191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2027-02-13 03:00:00+01:00</t>
        </is>
      </c>
      <c r="AJ15032" s="33" t="n">
        <v>1152.11795774551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2027-02-13 04:00:00+01:00</t>
        </is>
      </c>
      <c r="AJ15033" s="33" t="n">
        <v>1238.497389730398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2027-02-13 05:00:00+01:00</t>
        </is>
      </c>
      <c r="AJ15034" s="33" t="n">
        <v>1482.503115036531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2027-02-13 06:00:00+01:00</t>
        </is>
      </c>
      <c r="AJ15035" s="33" t="n">
        <v>1777.987497806932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2027-02-13 07:00:00+01:00</t>
        </is>
      </c>
      <c r="AJ15036" s="33" t="n">
        <v>2029.652866113681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2027-02-13 08:00:00+01:00</t>
        </is>
      </c>
      <c r="AJ15037" s="33" t="n">
        <v>2111.292245880102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2027-02-13 09:00:00+01:00</t>
        </is>
      </c>
      <c r="AJ15038" s="33" t="n">
        <v>2092.945353700401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2027-02-13 10:00:00+01:00</t>
        </is>
      </c>
      <c r="AJ15039" s="33" t="n">
        <v>2047.635192040442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2027-02-13 11:00:00+01:00</t>
        </is>
      </c>
      <c r="AJ15040" s="33" t="n">
        <v>2001.860811571408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2027-02-13 12:00:00+01:00</t>
        </is>
      </c>
      <c r="AJ15041" s="33" t="n">
        <v>1966.488708448682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2027-02-13 13:00:00+01:00</t>
        </is>
      </c>
      <c r="AJ15042" s="33" t="n">
        <v>1926.608308078464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2027-02-13 14:00:00+01:00</t>
        </is>
      </c>
      <c r="AJ15043" s="33" t="n">
        <v>1905.238492924494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2027-02-13 15:00:00+01:00</t>
        </is>
      </c>
      <c r="AJ15044" s="33" t="n">
        <v>1939.625762006745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2027-02-13 16:00:00+01:00</t>
        </is>
      </c>
      <c r="AJ15045" s="33" t="n">
        <v>2113.081370889042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2027-02-13 17:00:00+01:00</t>
        </is>
      </c>
      <c r="AJ15046" s="33" t="n">
        <v>2321.237403610757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2027-02-13 18:00:00+01:00</t>
        </is>
      </c>
      <c r="AJ15047" s="33" t="n">
        <v>2451.77425888576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2027-02-13 19:00:00+01:00</t>
        </is>
      </c>
      <c r="AJ15048" s="33" t="n">
        <v>2394.108248886576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2027-02-13 20:00:00+01:00</t>
        </is>
      </c>
      <c r="AJ15049" s="33" t="n">
        <v>2192.174215640845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2027-02-13 21:00:00+01:00</t>
        </is>
      </c>
      <c r="AJ15050" s="33" t="n">
        <v>1899.019289951156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2027-02-13 22:00:00+01:00</t>
        </is>
      </c>
      <c r="AJ15051" s="33" t="n">
        <v>1596.253686363703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2027-02-13 23:00:00+01:00</t>
        </is>
      </c>
      <c r="AJ15052" s="33" t="n">
        <v>1356.039402682222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2027-02-14 00:00:00+01:00</t>
        </is>
      </c>
      <c r="AJ15053" s="33" t="n">
        <v>1212.179901104663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2027-02-14 01:00:00+01:00</t>
        </is>
      </c>
      <c r="AJ15054" s="33" t="n">
        <v>1135.763623092091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2027-02-14 02:00:00+01:00</t>
        </is>
      </c>
      <c r="AJ15055" s="33" t="n">
        <v>1099.581733710801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2027-02-14 03:00:00+01:00</t>
        </is>
      </c>
      <c r="AJ15056" s="33" t="n">
        <v>1112.661844535385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2027-02-14 04:00:00+01:00</t>
        </is>
      </c>
      <c r="AJ15057" s="33" t="n">
        <v>1200.773560189283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2027-02-14 05:00:00+01:00</t>
        </is>
      </c>
      <c r="AJ15058" s="33" t="n">
        <v>1427.709867183362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2027-02-14 06:00:00+01:00</t>
        </is>
      </c>
      <c r="AJ15059" s="33" t="n">
        <v>1704.34978919029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2027-02-14 07:00:00+01:00</t>
        </is>
      </c>
      <c r="AJ15060" s="33" t="n">
        <v>1923.581398377152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2027-02-14 08:00:00+01:00</t>
        </is>
      </c>
      <c r="AJ15061" s="33" t="n">
        <v>1990.795546848136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2027-02-14 09:00:00+01:00</t>
        </is>
      </c>
      <c r="AJ15062" s="33" t="n">
        <v>1986.079587855312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2027-02-14 10:00:00+01:00</t>
        </is>
      </c>
      <c r="AJ15063" s="33" t="n">
        <v>1966.819610538756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2027-02-14 11:00:00+01:00</t>
        </is>
      </c>
      <c r="AJ15064" s="33" t="n">
        <v>1951.166140986897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2027-02-14 12:00:00+01:00</t>
        </is>
      </c>
      <c r="AJ15065" s="33" t="n">
        <v>1922.067733388265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2027-02-14 13:00:00+01:00</t>
        </is>
      </c>
      <c r="AJ15066" s="33" t="n">
        <v>1875.437003317237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2027-02-14 14:00:00+01:00</t>
        </is>
      </c>
      <c r="AJ15067" s="33" t="n">
        <v>1855.932464697536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2027-02-14 15:00:00+01:00</t>
        </is>
      </c>
      <c r="AJ15068" s="33" t="n">
        <v>1893.16261382582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2027-02-14 16:00:00+01:00</t>
        </is>
      </c>
      <c r="AJ15069" s="33" t="n">
        <v>2080.49846342918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2027-02-14 17:00:00+01:00</t>
        </is>
      </c>
      <c r="AJ15070" s="33" t="n">
        <v>2294.892857325755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2027-02-14 18:00:00+01:00</t>
        </is>
      </c>
      <c r="AJ15071" s="33" t="n">
        <v>2424.965725133771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2027-02-14 19:00:00+01:00</t>
        </is>
      </c>
      <c r="AJ15072" s="33" t="n">
        <v>2359.997094921895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2027-02-14 20:00:00+01:00</t>
        </is>
      </c>
      <c r="AJ15073" s="33" t="n">
        <v>2167.076848037421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2027-02-14 21:00:00+01:00</t>
        </is>
      </c>
      <c r="AJ15074" s="33" t="n">
        <v>1885.258476910275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2027-02-14 22:00:00+01:00</t>
        </is>
      </c>
      <c r="AJ15075" s="33" t="n">
        <v>1601.442828755424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2027-02-14 23:00:00+01:00</t>
        </is>
      </c>
      <c r="AJ15076" s="33" t="n">
        <v>1359.578992913801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2027-02-15 00:00:00+01:00</t>
        </is>
      </c>
      <c r="AJ15077" s="33" t="n">
        <v>1320.809563968728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2027-02-15 01:00:00+01:00</t>
        </is>
      </c>
      <c r="AJ15078" s="33" t="n">
        <v>1243.090917084704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2027-02-15 02:00:00+01:00</t>
        </is>
      </c>
      <c r="AJ15079" s="33" t="n">
        <v>1223.853584735949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2027-02-15 03:00:00+01:00</t>
        </is>
      </c>
      <c r="AJ15080" s="33" t="n">
        <v>1246.617797909835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2027-02-15 04:00:00+01:00</t>
        </is>
      </c>
      <c r="AJ15081" s="33" t="n">
        <v>1348.124896308143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2027-02-15 05:00:00+01:00</t>
        </is>
      </c>
      <c r="AJ15082" s="33" t="n">
        <v>1581.168713264001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2027-02-15 06:00:00+01:00</t>
        </is>
      </c>
      <c r="AJ15083" s="33" t="n">
        <v>1877.800849779254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2027-02-15 07:00:00+01:00</t>
        </is>
      </c>
      <c r="AJ15084" s="33" t="n">
        <v>2149.993160853257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2027-02-15 08:00:00+01:00</t>
        </is>
      </c>
      <c r="AJ15085" s="33" t="n">
        <v>2276.97958484975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2027-02-15 09:00:00+01:00</t>
        </is>
      </c>
      <c r="AJ15086" s="33" t="n">
        <v>2300.400862466731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2027-02-15 10:00:00+01:00</t>
        </is>
      </c>
      <c r="AJ15087" s="33" t="n">
        <v>2252.809961147073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2027-02-15 11:00:00+01:00</t>
        </is>
      </c>
      <c r="AJ15088" s="33" t="n">
        <v>2194.399440167595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2027-02-15 12:00:00+01:00</t>
        </is>
      </c>
      <c r="AJ15089" s="33" t="n">
        <v>2117.86781381466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2027-02-15 13:00:00+01:00</t>
        </is>
      </c>
      <c r="AJ15090" s="33" t="n">
        <v>2063.445446814753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2027-02-15 14:00:00+01:00</t>
        </is>
      </c>
      <c r="AJ15091" s="33" t="n">
        <v>2028.011333133003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2027-02-15 15:00:00+01:00</t>
        </is>
      </c>
      <c r="AJ15092" s="33" t="n">
        <v>2081.647511635053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2027-02-15 16:00:00+01:00</t>
        </is>
      </c>
      <c r="AJ15093" s="33" t="n">
        <v>2285.417386775518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2027-02-15 17:00:00+01:00</t>
        </is>
      </c>
      <c r="AJ15094" s="33" t="n">
        <v>2533.558686887866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2027-02-15 18:00:00+01:00</t>
        </is>
      </c>
      <c r="AJ15095" s="33" t="n">
        <v>2675.398308690657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2027-02-15 19:00:00+01:00</t>
        </is>
      </c>
      <c r="AJ15096" s="33" t="n">
        <v>2615.630710485779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2027-02-15 20:00:00+01:00</t>
        </is>
      </c>
      <c r="AJ15097" s="33" t="n">
        <v>2395.636609943694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2027-02-15 21:00:00+01:00</t>
        </is>
      </c>
      <c r="AJ15098" s="33" t="n">
        <v>2072.933201154409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2027-02-15 22:00:00+01:00</t>
        </is>
      </c>
      <c r="AJ15099" s="33" t="n">
        <v>1729.295887563787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2027-02-15 23:00:00+01:00</t>
        </is>
      </c>
      <c r="AJ15100" s="33" t="n">
        <v>1428.36647798894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2027-02-16 00:00:00+01:00</t>
        </is>
      </c>
      <c r="AJ15101" s="33" t="n">
        <v>1309.266081796114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2027-02-16 01:00:00+01:00</t>
        </is>
      </c>
      <c r="AJ15102" s="33" t="n">
        <v>1194.06649264054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2027-02-16 02:00:00+01:00</t>
        </is>
      </c>
      <c r="AJ15103" s="33" t="n">
        <v>1160.325335066495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2027-02-16 03:00:00+01:00</t>
        </is>
      </c>
      <c r="AJ15104" s="33" t="n">
        <v>1175.467601683625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2027-02-16 04:00:00+01:00</t>
        </is>
      </c>
      <c r="AJ15105" s="33" t="n">
        <v>1284.606750202302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2027-02-16 05:00:00+01:00</t>
        </is>
      </c>
      <c r="AJ15106" s="33" t="n">
        <v>1534.518022470706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2027-02-16 06:00:00+01:00</t>
        </is>
      </c>
      <c r="AJ15107" s="33" t="n">
        <v>1867.398134460098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2027-02-16 07:00:00+01:00</t>
        </is>
      </c>
      <c r="AJ15108" s="33" t="n">
        <v>2158.148344156441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2027-02-16 08:00:00+01:00</t>
        </is>
      </c>
      <c r="AJ15109" s="33" t="n">
        <v>2286.161202411942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2027-02-16 09:00:00+01:00</t>
        </is>
      </c>
      <c r="AJ15110" s="33" t="n">
        <v>2295.517891964592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2027-02-16 10:00:00+01:00</t>
        </is>
      </c>
      <c r="AJ15111" s="33" t="n">
        <v>2255.42809649011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2027-02-16 11:00:00+01:00</t>
        </is>
      </c>
      <c r="AJ15112" s="33" t="n">
        <v>2199.102309578108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2027-02-16 12:00:00+01:00</t>
        </is>
      </c>
      <c r="AJ15113" s="33" t="n">
        <v>2136.024845948512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2027-02-16 13:00:00+01:00</t>
        </is>
      </c>
      <c r="AJ15114" s="33" t="n">
        <v>2083.569358397737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2027-02-16 14:00:00+01:00</t>
        </is>
      </c>
      <c r="AJ15115" s="33" t="n">
        <v>2083.10154519342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2027-02-16 15:00:00+01:00</t>
        </is>
      </c>
      <c r="AJ15116" s="33" t="n">
        <v>2163.75002498003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2027-02-16 16:00:00+01:00</t>
        </is>
      </c>
      <c r="AJ15117" s="33" t="n">
        <v>2387.412819392894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2027-02-16 17:00:00+01:00</t>
        </is>
      </c>
      <c r="AJ15118" s="33" t="n">
        <v>2645.235014286553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2027-02-16 18:00:00+01:00</t>
        </is>
      </c>
      <c r="AJ15119" s="33" t="n">
        <v>2805.728831593881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2027-02-16 19:00:00+01:00</t>
        </is>
      </c>
      <c r="AJ15120" s="33" t="n">
        <v>2723.991313495273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2027-02-16 20:00:00+01:00</t>
        </is>
      </c>
      <c r="AJ15121" s="33" t="n">
        <v>2458.849612575186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2027-02-16 21:00:00+01:00</t>
        </is>
      </c>
      <c r="AJ15122" s="33" t="n">
        <v>2099.980694471695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2027-02-16 22:00:00+01:00</t>
        </is>
      </c>
      <c r="AJ15123" s="33" t="n">
        <v>1766.839930033009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2027-02-16 23:00:00+01:00</t>
        </is>
      </c>
      <c r="AJ15124" s="33" t="n">
        <v>1527.457926533358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2027-02-17 00:00:00+01:00</t>
        </is>
      </c>
      <c r="AJ15125" s="33" t="n">
        <v>1393.367445799879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2027-02-17 01:00:00+01:00</t>
        </is>
      </c>
      <c r="AJ15126" s="33" t="n">
        <v>1335.699966249969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2027-02-17 02:00:00+01:00</t>
        </is>
      </c>
      <c r="AJ15127" s="33" t="n">
        <v>1308.560449875605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2027-02-17 03:00:00+01:00</t>
        </is>
      </c>
      <c r="AJ15128" s="33" t="n">
        <v>1318.12490491111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2027-02-17 04:00:00+01:00</t>
        </is>
      </c>
      <c r="AJ15129" s="33" t="n">
        <v>1411.042707686059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2027-02-17 05:00:00+01:00</t>
        </is>
      </c>
      <c r="AJ15130" s="33" t="n">
        <v>1640.369265240743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2027-02-17 06:00:00+01:00</t>
        </is>
      </c>
      <c r="AJ15131" s="33" t="n">
        <v>1935.181541239539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2027-02-17 07:00:00+01:00</t>
        </is>
      </c>
      <c r="AJ15132" s="33" t="n">
        <v>2166.829000077994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2027-02-17 08:00:00+01:00</t>
        </is>
      </c>
      <c r="AJ15133" s="33" t="n">
        <v>2252.830257639866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2027-02-17 09:00:00+01:00</t>
        </is>
      </c>
      <c r="AJ15134" s="33" t="n">
        <v>2223.810671028126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2027-02-17 10:00:00+01:00</t>
        </is>
      </c>
      <c r="AJ15135" s="33" t="n">
        <v>2171.789833063931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2027-02-17 11:00:00+01:00</t>
        </is>
      </c>
      <c r="AJ15136" s="33" t="n">
        <v>2116.701149475084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2027-02-17 12:00:00+01:00</t>
        </is>
      </c>
      <c r="AJ15137" s="33" t="n">
        <v>2062.160942674188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2027-02-17 13:00:00+01:00</t>
        </is>
      </c>
      <c r="AJ15138" s="33" t="n">
        <v>2006.06620158958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2027-02-17 14:00:00+01:00</t>
        </is>
      </c>
      <c r="AJ15139" s="33" t="n">
        <v>1967.981199960366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2027-02-17 15:00:00+01:00</t>
        </is>
      </c>
      <c r="AJ15140" s="33" t="n">
        <v>2017.868000523143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2027-02-17 16:00:00+01:00</t>
        </is>
      </c>
      <c r="AJ15141" s="33" t="n">
        <v>2275.305135592569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2027-02-17 17:00:00+01:00</t>
        </is>
      </c>
      <c r="AJ15142" s="33" t="n">
        <v>2582.510835739277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2027-02-17 18:00:00+01:00</t>
        </is>
      </c>
      <c r="AJ15143" s="33" t="n">
        <v>2805.933852413334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2027-02-17 19:00:00+01:00</t>
        </is>
      </c>
      <c r="AJ15144" s="33" t="n">
        <v>2747.479534056909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2027-02-17 20:00:00+01:00</t>
        </is>
      </c>
      <c r="AJ15145" s="33" t="n">
        <v>2506.845917866912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2027-02-17 21:00:00+01:00</t>
        </is>
      </c>
      <c r="AJ15146" s="33" t="n">
        <v>2166.864686999198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2027-02-17 22:00:00+01:00</t>
        </is>
      </c>
      <c r="AJ15147" s="33" t="n">
        <v>1808.073614458906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2027-02-17 23:00:00+01:00</t>
        </is>
      </c>
      <c r="AJ15148" s="33" t="n">
        <v>1520.782978487669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2027-02-18 00:00:00+01:00</t>
        </is>
      </c>
      <c r="AJ15149" s="33" t="n">
        <v>1330.364172263831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2027-02-18 01:00:00+01:00</t>
        </is>
      </c>
      <c r="AJ15150" s="33" t="n">
        <v>1254.862114080643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2027-02-18 02:00:00+01:00</t>
        </is>
      </c>
      <c r="AJ15151" s="33" t="n">
        <v>1245.023787336244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2027-02-18 03:00:00+01:00</t>
        </is>
      </c>
      <c r="AJ15152" s="33" t="n">
        <v>1269.288855804372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2027-02-18 04:00:00+01:00</t>
        </is>
      </c>
      <c r="AJ15153" s="33" t="n">
        <v>1353.317173246009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2027-02-18 05:00:00+01:00</t>
        </is>
      </c>
      <c r="AJ15154" s="33" t="n">
        <v>1591.449584329985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2027-02-18 06:00:00+01:00</t>
        </is>
      </c>
      <c r="AJ15155" s="33" t="n">
        <v>1906.827682156372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2027-02-18 07:00:00+01:00</t>
        </is>
      </c>
      <c r="AJ15156" s="33" t="n">
        <v>2202.89978931102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2027-02-18 08:00:00+01:00</t>
        </is>
      </c>
      <c r="AJ15157" s="33" t="n">
        <v>2331.683737595817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2027-02-18 09:00:00+01:00</t>
        </is>
      </c>
      <c r="AJ15158" s="33" t="n">
        <v>2329.458341970163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2027-02-18 10:00:00+01:00</t>
        </is>
      </c>
      <c r="AJ15159" s="33" t="n">
        <v>2271.952607213644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2027-02-18 11:00:00+01:00</t>
        </is>
      </c>
      <c r="AJ15160" s="33" t="n">
        <v>2197.18236152832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2027-02-18 12:00:00+01:00</t>
        </is>
      </c>
      <c r="AJ15161" s="33" t="n">
        <v>2132.354410618296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2027-02-18 13:00:00+01:00</t>
        </is>
      </c>
      <c r="AJ15162" s="33" t="n">
        <v>2064.757961775836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2027-02-18 14:00:00+01:00</t>
        </is>
      </c>
      <c r="AJ15163" s="33" t="n">
        <v>2031.517205222471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2027-02-18 15:00:00+01:00</t>
        </is>
      </c>
      <c r="AJ15164" s="33" t="n">
        <v>2075.861290780308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2027-02-18 16:00:00+01:00</t>
        </is>
      </c>
      <c r="AJ15165" s="33" t="n">
        <v>2299.910216877718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2027-02-18 17:00:00+01:00</t>
        </is>
      </c>
      <c r="AJ15166" s="33" t="n">
        <v>2582.693247305448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2027-02-18 18:00:00+01:00</t>
        </is>
      </c>
      <c r="AJ15167" s="33" t="n">
        <v>2784.686654617926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2027-02-18 19:00:00+01:00</t>
        </is>
      </c>
      <c r="AJ15168" s="33" t="n">
        <v>2735.138112416738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2027-02-18 20:00:00+01:00</t>
        </is>
      </c>
      <c r="AJ15169" s="33" t="n">
        <v>2480.641489512724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2027-02-18 21:00:00+01:00</t>
        </is>
      </c>
      <c r="AJ15170" s="33" t="n">
        <v>2131.740369563041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2027-02-18 22:00:00+01:00</t>
        </is>
      </c>
      <c r="AJ15171" s="33" t="n">
        <v>1779.087817297986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2027-02-18 23:00:00+01:00</t>
        </is>
      </c>
      <c r="AJ15172" s="33" t="n">
        <v>1492.209312681336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2027-02-19 00:00:00+01:00</t>
        </is>
      </c>
      <c r="AJ15173" s="33" t="n">
        <v>1343.350297251541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2027-02-19 01:00:00+01:00</t>
        </is>
      </c>
      <c r="AJ15174" s="33" t="n">
        <v>1246.979348929506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2027-02-19 02:00:00+01:00</t>
        </is>
      </c>
      <c r="AJ15175" s="33" t="n">
        <v>1219.745715873304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2027-02-19 03:00:00+01:00</t>
        </is>
      </c>
      <c r="AJ15176" s="33" t="n">
        <v>1232.816472361183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2027-02-19 04:00:00+01:00</t>
        </is>
      </c>
      <c r="AJ15177" s="33" t="n">
        <v>1320.397836285921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2027-02-19 05:00:00+01:00</t>
        </is>
      </c>
      <c r="AJ15178" s="33" t="n">
        <v>1577.752816488281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2027-02-19 06:00:00+01:00</t>
        </is>
      </c>
      <c r="AJ15179" s="33" t="n">
        <v>1919.268286135453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2027-02-19 07:00:00+01:00</t>
        </is>
      </c>
      <c r="AJ15180" s="33" t="n">
        <v>2247.219206906896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2027-02-19 08:00:00+01:00</t>
        </is>
      </c>
      <c r="AJ15181" s="33" t="n">
        <v>2383.41322467463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2027-02-19 09:00:00+01:00</t>
        </is>
      </c>
      <c r="AJ15182" s="33" t="n">
        <v>2370.568145960664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2027-02-19 10:00:00+01:00</t>
        </is>
      </c>
      <c r="AJ15183" s="33" t="n">
        <v>2291.746932687144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2027-02-19 11:00:00+01:00</t>
        </is>
      </c>
      <c r="AJ15184" s="33" t="n">
        <v>2215.641506432075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2027-02-19 12:00:00+01:00</t>
        </is>
      </c>
      <c r="AJ15185" s="33" t="n">
        <v>2157.162942027638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2027-02-19 13:00:00+01:00</t>
        </is>
      </c>
      <c r="AJ15186" s="33" t="n">
        <v>2107.824640558862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2027-02-19 14:00:00+01:00</t>
        </is>
      </c>
      <c r="AJ15187" s="33" t="n">
        <v>2087.404835588936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2027-02-19 15:00:00+01:00</t>
        </is>
      </c>
      <c r="AJ15188" s="33" t="n">
        <v>2131.929317404301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2027-02-19 16:00:00+01:00</t>
        </is>
      </c>
      <c r="AJ15189" s="33" t="n">
        <v>2325.752592767887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2027-02-19 17:00:00+01:00</t>
        </is>
      </c>
      <c r="AJ15190" s="33" t="n">
        <v>2560.786385501754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2027-02-19 18:00:00+01:00</t>
        </is>
      </c>
      <c r="AJ15191" s="33" t="n">
        <v>2719.910888115394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2027-02-19 19:00:00+01:00</t>
        </is>
      </c>
      <c r="AJ15192" s="33" t="n">
        <v>2663.60903726391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2027-02-19 20:00:00+01:00</t>
        </is>
      </c>
      <c r="AJ15193" s="33" t="n">
        <v>2437.850921302506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2027-02-19 21:00:00+01:00</t>
        </is>
      </c>
      <c r="AJ15194" s="33" t="n">
        <v>2093.695078868209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2027-02-19 22:00:00+01:00</t>
        </is>
      </c>
      <c r="AJ15195" s="33" t="n">
        <v>1738.565909440817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2027-02-19 23:00:00+01:00</t>
        </is>
      </c>
      <c r="AJ15196" s="33" t="n">
        <v>1453.925641222334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2027-02-20 00:00:00+01:00</t>
        </is>
      </c>
      <c r="AJ15197" s="33" t="n">
        <v>1128.342033076967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2027-02-20 01:00:00+01:00</t>
        </is>
      </c>
      <c r="AJ15198" s="33" t="n">
        <v>1066.75161742608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2027-02-20 02:00:00+01:00</t>
        </is>
      </c>
      <c r="AJ15199" s="33" t="n">
        <v>1050.075019033148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2027-02-20 03:00:00+01:00</t>
        </is>
      </c>
      <c r="AJ15200" s="33" t="n">
        <v>1064.969738712615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2027-02-20 04:00:00+01:00</t>
        </is>
      </c>
      <c r="AJ15201" s="33" t="n">
        <v>1153.686654931385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2027-02-20 05:00:00+01:00</t>
        </is>
      </c>
      <c r="AJ15202" s="33" t="n">
        <v>1382.360329399855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2027-02-20 06:00:00+01:00</t>
        </is>
      </c>
      <c r="AJ15203" s="33" t="n">
        <v>1708.853938989812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2027-02-20 07:00:00+01:00</t>
        </is>
      </c>
      <c r="AJ15204" s="33" t="n">
        <v>2015.715612985926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2027-02-20 08:00:00+01:00</t>
        </is>
      </c>
      <c r="AJ15205" s="33" t="n">
        <v>2160.731172328275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2027-02-20 09:00:00+01:00</t>
        </is>
      </c>
      <c r="AJ15206" s="33" t="n">
        <v>2163.497820987951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2027-02-20 10:00:00+01:00</t>
        </is>
      </c>
      <c r="AJ15207" s="33" t="n">
        <v>2100.667818155657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2027-02-20 11:00:00+01:00</t>
        </is>
      </c>
      <c r="AJ15208" s="33" t="n">
        <v>2044.878281356775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2027-02-20 12:00:00+01:00</t>
        </is>
      </c>
      <c r="AJ15209" s="33" t="n">
        <v>1988.88954085947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2027-02-20 13:00:00+01:00</t>
        </is>
      </c>
      <c r="AJ15210" s="33" t="n">
        <v>1915.319610604591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2027-02-20 14:00:00+01:00</t>
        </is>
      </c>
      <c r="AJ15211" s="33" t="n">
        <v>1857.362567196648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2027-02-20 15:00:00+01:00</t>
        </is>
      </c>
      <c r="AJ15212" s="33" t="n">
        <v>1879.256683592467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2027-02-20 16:00:00+01:00</t>
        </is>
      </c>
      <c r="AJ15213" s="33" t="n">
        <v>2050.373122981823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2027-02-20 17:00:00+01:00</t>
        </is>
      </c>
      <c r="AJ15214" s="33" t="n">
        <v>2269.845273927024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2027-02-20 18:00:00+01:00</t>
        </is>
      </c>
      <c r="AJ15215" s="33" t="n">
        <v>2412.857882584987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2027-02-20 19:00:00+01:00</t>
        </is>
      </c>
      <c r="AJ15216" s="33" t="n">
        <v>2359.386281922371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2027-02-20 20:00:00+01:00</t>
        </is>
      </c>
      <c r="AJ15217" s="33" t="n">
        <v>2142.912315124324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2027-02-20 21:00:00+01:00</t>
        </is>
      </c>
      <c r="AJ15218" s="33" t="n">
        <v>1825.693058714498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2027-02-20 22:00:00+01:00</t>
        </is>
      </c>
      <c r="AJ15219" s="33" t="n">
        <v>1523.443377382336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2027-02-20 23:00:00+01:00</t>
        </is>
      </c>
      <c r="AJ15220" s="33" t="n">
        <v>1277.208626027337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2027-02-21 00:00:00+01:00</t>
        </is>
      </c>
      <c r="AJ15221" s="33" t="n">
        <v>1128.361159489757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2027-02-21 01:00:00+01:00</t>
        </is>
      </c>
      <c r="AJ15222" s="33" t="n">
        <v>1051.06311691564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2027-02-21 02:00:00+01:00</t>
        </is>
      </c>
      <c r="AJ15223" s="33" t="n">
        <v>1034.372516679914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2027-02-21 03:00:00+01:00</t>
        </is>
      </c>
      <c r="AJ15224" s="33" t="n">
        <v>1055.949239514797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2027-02-21 04:00:00+01:00</t>
        </is>
      </c>
      <c r="AJ15225" s="33" t="n">
        <v>1152.386854188596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2027-02-21 05:00:00+01:00</t>
        </is>
      </c>
      <c r="AJ15226" s="33" t="n">
        <v>1357.541482474195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2027-02-21 06:00:00+01:00</t>
        </is>
      </c>
      <c r="AJ15227" s="33" t="n">
        <v>1622.180897066012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2027-02-21 07:00:00+01:00</t>
        </is>
      </c>
      <c r="AJ15228" s="33" t="n">
        <v>1851.828202985113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2027-02-21 08:00:00+01:00</t>
        </is>
      </c>
      <c r="AJ15229" s="33" t="n">
        <v>1963.125204285716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2027-02-21 09:00:00+01:00</t>
        </is>
      </c>
      <c r="AJ15230" s="33" t="n">
        <v>1978.822937241104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2027-02-21 10:00:00+01:00</t>
        </is>
      </c>
      <c r="AJ15231" s="33" t="n">
        <v>1953.02506548444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2027-02-21 11:00:00+01:00</t>
        </is>
      </c>
      <c r="AJ15232" s="33" t="n">
        <v>1908.445396525782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2027-02-21 12:00:00+01:00</t>
        </is>
      </c>
      <c r="AJ15233" s="33" t="n">
        <v>1857.449215188546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2027-02-21 13:00:00+01:00</t>
        </is>
      </c>
      <c r="AJ15234" s="33" t="n">
        <v>1803.411057763964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2027-02-21 14:00:00+01:00</t>
        </is>
      </c>
      <c r="AJ15235" s="33" t="n">
        <v>1791.767595298139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2027-02-21 15:00:00+01:00</t>
        </is>
      </c>
      <c r="AJ15236" s="33" t="n">
        <v>1852.541294231325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2027-02-21 16:00:00+01:00</t>
        </is>
      </c>
      <c r="AJ15237" s="33" t="n">
        <v>2053.366318667004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2027-02-21 17:00:00+01:00</t>
        </is>
      </c>
      <c r="AJ15238" s="33" t="n">
        <v>2279.786349657638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2027-02-21 18:00:00+01:00</t>
        </is>
      </c>
      <c r="AJ15239" s="33" t="n">
        <v>2423.289829282317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2027-02-21 19:00:00+01:00</t>
        </is>
      </c>
      <c r="AJ15240" s="33" t="n">
        <v>2355.72587816327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2027-02-21 20:00:00+01:00</t>
        </is>
      </c>
      <c r="AJ15241" s="33" t="n">
        <v>2131.906069667441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2027-02-21 21:00:00+01:00</t>
        </is>
      </c>
      <c r="AJ15242" s="33" t="n">
        <v>1837.845645903036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2027-02-21 22:00:00+01:00</t>
        </is>
      </c>
      <c r="AJ15243" s="33" t="n">
        <v>1562.613245227045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2027-02-21 23:00:00+01:00</t>
        </is>
      </c>
      <c r="AJ15244" s="33" t="n">
        <v>1318.47800152868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2027-02-22 00:00:00+01:00</t>
        </is>
      </c>
      <c r="AJ15245" s="33" t="n">
        <v>1331.230419320633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2027-02-22 01:00:00+01:00</t>
        </is>
      </c>
      <c r="AJ15246" s="33" t="n">
        <v>1223.588215790096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2027-02-22 02:00:00+01:00</t>
        </is>
      </c>
      <c r="AJ15247" s="33" t="n">
        <v>1209.400779908281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2027-02-22 03:00:00+01:00</t>
        </is>
      </c>
      <c r="AJ15248" s="33" t="n">
        <v>1250.080488914659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2027-02-22 04:00:00+01:00</t>
        </is>
      </c>
      <c r="AJ15249" s="33" t="n">
        <v>1348.330787750622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2027-02-22 05:00:00+01:00</t>
        </is>
      </c>
      <c r="AJ15250" s="33" t="n">
        <v>1596.392387347515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2027-02-22 06:00:00+01:00</t>
        </is>
      </c>
      <c r="AJ15251" s="33" t="n">
        <v>1908.769638199541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2027-02-22 07:00:00+01:00</t>
        </is>
      </c>
      <c r="AJ15252" s="33" t="n">
        <v>2216.521075937789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2027-02-22 08:00:00+01:00</t>
        </is>
      </c>
      <c r="AJ15253" s="33" t="n">
        <v>2333.475116268265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2027-02-22 09:00:00+01:00</t>
        </is>
      </c>
      <c r="AJ15254" s="33" t="n">
        <v>2288.857163399858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2027-02-22 10:00:00+01:00</t>
        </is>
      </c>
      <c r="AJ15255" s="33" t="n">
        <v>2190.984277738751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2027-02-22 11:00:00+01:00</t>
        </is>
      </c>
      <c r="AJ15256" s="33" t="n">
        <v>2122.803086492333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2027-02-22 12:00:00+01:00</t>
        </is>
      </c>
      <c r="AJ15257" s="33" t="n">
        <v>2091.54768106268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2027-02-22 13:00:00+01:00</t>
        </is>
      </c>
      <c r="AJ15258" s="33" t="n">
        <v>2056.949959001632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2027-02-22 14:00:00+01:00</t>
        </is>
      </c>
      <c r="AJ15259" s="33" t="n">
        <v>2027.944035058573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2027-02-22 15:00:00+01:00</t>
        </is>
      </c>
      <c r="AJ15260" s="33" t="n">
        <v>2055.825389741967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2027-02-22 16:00:00+01:00</t>
        </is>
      </c>
      <c r="AJ15261" s="33" t="n">
        <v>2233.761240918851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2027-02-22 17:00:00+01:00</t>
        </is>
      </c>
      <c r="AJ15262" s="33" t="n">
        <v>2490.75600410799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2027-02-22 18:00:00+01:00</t>
        </is>
      </c>
      <c r="AJ15263" s="33" t="n">
        <v>2674.478146995303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2027-02-22 19:00:00+01:00</t>
        </is>
      </c>
      <c r="AJ15264" s="33" t="n">
        <v>2629.928172630845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2027-02-22 20:00:00+01:00</t>
        </is>
      </c>
      <c r="AJ15265" s="33" t="n">
        <v>2372.507141593363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2027-02-22 21:00:00+01:00</t>
        </is>
      </c>
      <c r="AJ15266" s="33" t="n">
        <v>2030.092928959964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2027-02-22 22:00:00+01:00</t>
        </is>
      </c>
      <c r="AJ15267" s="33" t="n">
        <v>1712.568002235279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2027-02-22 23:00:00+01:00</t>
        </is>
      </c>
      <c r="AJ15268" s="33" t="n">
        <v>1472.648870144028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2027-02-23 00:00:00+01:00</t>
        </is>
      </c>
      <c r="AJ15269" s="33" t="n">
        <v>1318.475402285406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2027-02-23 01:00:00+01:00</t>
        </is>
      </c>
      <c r="AJ15270" s="33" t="n">
        <v>1240.219014902653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2027-02-23 02:00:00+01:00</t>
        </is>
      </c>
      <c r="AJ15271" s="33" t="n">
        <v>1227.373281611307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2027-02-23 03:00:00+01:00</t>
        </is>
      </c>
      <c r="AJ15272" s="33" t="n">
        <v>1266.848579352787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2027-02-23 04:00:00+01:00</t>
        </is>
      </c>
      <c r="AJ15273" s="33" t="n">
        <v>1356.115782945704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2027-02-23 05:00:00+01:00</t>
        </is>
      </c>
      <c r="AJ15274" s="33" t="n">
        <v>1589.556041805323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2027-02-23 06:00:00+01:00</t>
        </is>
      </c>
      <c r="AJ15275" s="33" t="n">
        <v>1908.928894062168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2027-02-23 07:00:00+01:00</t>
        </is>
      </c>
      <c r="AJ15276" s="33" t="n">
        <v>2200.449885405466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2027-02-23 08:00:00+01:00</t>
        </is>
      </c>
      <c r="AJ15277" s="33" t="n">
        <v>2333.738865537524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2027-02-23 09:00:00+01:00</t>
        </is>
      </c>
      <c r="AJ15278" s="33" t="n">
        <v>2336.130973371276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2027-02-23 10:00:00+01:00</t>
        </is>
      </c>
      <c r="AJ15279" s="33" t="n">
        <v>2291.332681531169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2027-02-23 11:00:00+01:00</t>
        </is>
      </c>
      <c r="AJ15280" s="33" t="n">
        <v>2218.529358036823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2027-02-23 12:00:00+01:00</t>
        </is>
      </c>
      <c r="AJ15281" s="33" t="n">
        <v>2150.517753596547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2027-02-23 13:00:00+01:00</t>
        </is>
      </c>
      <c r="AJ15282" s="33" t="n">
        <v>2087.68882444913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2027-02-23 14:00:00+01:00</t>
        </is>
      </c>
      <c r="AJ15283" s="33" t="n">
        <v>2075.632154932673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2027-02-23 15:00:00+01:00</t>
        </is>
      </c>
      <c r="AJ15284" s="33" t="n">
        <v>2131.664280127601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2027-02-23 16:00:00+01:00</t>
        </is>
      </c>
      <c r="AJ15285" s="33" t="n">
        <v>2331.749279039923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2027-02-23 17:00:00+01:00</t>
        </is>
      </c>
      <c r="AJ15286" s="33" t="n">
        <v>2551.117809388051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2027-02-23 18:00:00+01:00</t>
        </is>
      </c>
      <c r="AJ15287" s="33" t="n">
        <v>2693.453575895993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2027-02-23 19:00:00+01:00</t>
        </is>
      </c>
      <c r="AJ15288" s="33" t="n">
        <v>2602.505433498508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2027-02-23 20:00:00+01:00</t>
        </is>
      </c>
      <c r="AJ15289" s="33" t="n">
        <v>2349.626190945405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2027-02-23 21:00:00+01:00</t>
        </is>
      </c>
      <c r="AJ15290" s="33" t="n">
        <v>2008.47167521736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2027-02-23 22:00:00+01:00</t>
        </is>
      </c>
      <c r="AJ15291" s="33" t="n">
        <v>1689.786456966995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2027-02-23 23:00:00+01:00</t>
        </is>
      </c>
      <c r="AJ15292" s="33" t="n">
        <v>1460.490729199411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2027-02-24 00:00:00+01:00</t>
        </is>
      </c>
      <c r="AJ15293" s="33" t="n">
        <v>1346.105156011427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2027-02-24 01:00:00+01:00</t>
        </is>
      </c>
      <c r="AJ15294" s="33" t="n">
        <v>1294.138137239758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2027-02-24 02:00:00+01:00</t>
        </is>
      </c>
      <c r="AJ15295" s="33" t="n">
        <v>1288.491916197896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2027-02-24 03:00:00+01:00</t>
        </is>
      </c>
      <c r="AJ15296" s="33" t="n">
        <v>1317.651629103175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2027-02-24 04:00:00+01:00</t>
        </is>
      </c>
      <c r="AJ15297" s="33" t="n">
        <v>1421.852987759672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2027-02-24 05:00:00+01:00</t>
        </is>
      </c>
      <c r="AJ15298" s="33" t="n">
        <v>1664.305056831025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2027-02-24 06:00:00+01:00</t>
        </is>
      </c>
      <c r="AJ15299" s="33" t="n">
        <v>1996.39596295569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2027-02-24 07:00:00+01:00</t>
        </is>
      </c>
      <c r="AJ15300" s="33" t="n">
        <v>2277.804368455772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2027-02-24 08:00:00+01:00</t>
        </is>
      </c>
      <c r="AJ15301" s="33" t="n">
        <v>2384.051957260678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2027-02-24 09:00:00+01:00</t>
        </is>
      </c>
      <c r="AJ15302" s="33" t="n">
        <v>2361.152689391623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2027-02-24 10:00:00+01:00</t>
        </is>
      </c>
      <c r="AJ15303" s="33" t="n">
        <v>2275.843887674043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2027-02-24 11:00:00+01:00</t>
        </is>
      </c>
      <c r="AJ15304" s="33" t="n">
        <v>2191.024138866601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2027-02-24 12:00:00+01:00</t>
        </is>
      </c>
      <c r="AJ15305" s="33" t="n">
        <v>2089.08019073243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2027-02-24 13:00:00+01:00</t>
        </is>
      </c>
      <c r="AJ15306" s="33" t="n">
        <v>2012.496498878906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2027-02-24 14:00:00+01:00</t>
        </is>
      </c>
      <c r="AJ15307" s="33" t="n">
        <v>1950.99107930593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2027-02-24 15:00:00+01:00</t>
        </is>
      </c>
      <c r="AJ15308" s="33" t="n">
        <v>1982.567696574148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2027-02-24 16:00:00+01:00</t>
        </is>
      </c>
      <c r="AJ15309" s="33" t="n">
        <v>2179.558316007161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2027-02-24 17:00:00+01:00</t>
        </is>
      </c>
      <c r="AJ15310" s="33" t="n">
        <v>2455.392103065571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2027-02-24 18:00:00+01:00</t>
        </is>
      </c>
      <c r="AJ15311" s="33" t="n">
        <v>2653.480481473636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2027-02-24 19:00:00+01:00</t>
        </is>
      </c>
      <c r="AJ15312" s="33" t="n">
        <v>2614.28873023038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2027-02-24 20:00:00+01:00</t>
        </is>
      </c>
      <c r="AJ15313" s="33" t="n">
        <v>2406.513711242464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2027-02-24 21:00:00+01:00</t>
        </is>
      </c>
      <c r="AJ15314" s="33" t="n">
        <v>2098.503761191939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2027-02-24 22:00:00+01:00</t>
        </is>
      </c>
      <c r="AJ15315" s="33" t="n">
        <v>1787.973650852521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2027-02-24 23:00:00+01:00</t>
        </is>
      </c>
      <c r="AJ15316" s="33" t="n">
        <v>1539.479065806321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2027-02-25 00:00:00+01:00</t>
        </is>
      </c>
      <c r="AJ15317" s="33" t="n">
        <v>1386.121567562168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2027-02-25 01:00:00+01:00</t>
        </is>
      </c>
      <c r="AJ15318" s="33" t="n">
        <v>1321.969829175662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2027-02-25 02:00:00+01:00</t>
        </is>
      </c>
      <c r="AJ15319" s="33" t="n">
        <v>1295.932803315373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2027-02-25 03:00:00+01:00</t>
        </is>
      </c>
      <c r="AJ15320" s="33" t="n">
        <v>1301.260408020942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2027-02-25 04:00:00+01:00</t>
        </is>
      </c>
      <c r="AJ15321" s="33" t="n">
        <v>1383.986455869963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2027-02-25 05:00:00+01:00</t>
        </is>
      </c>
      <c r="AJ15322" s="33" t="n">
        <v>1636.049495656681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2027-02-25 06:00:00+01:00</t>
        </is>
      </c>
      <c r="AJ15323" s="33" t="n">
        <v>1962.467891105157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2027-02-25 07:00:00+01:00</t>
        </is>
      </c>
      <c r="AJ15324" s="33" t="n">
        <v>2219.938803590574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2027-02-25 08:00:00+01:00</t>
        </is>
      </c>
      <c r="AJ15325" s="33" t="n">
        <v>2290.038258657614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2027-02-25 09:00:00+01:00</t>
        </is>
      </c>
      <c r="AJ15326" s="33" t="n">
        <v>2238.990405468912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2027-02-25 10:00:00+01:00</t>
        </is>
      </c>
      <c r="AJ15327" s="33" t="n">
        <v>2173.081585744775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2027-02-25 11:00:00+01:00</t>
        </is>
      </c>
      <c r="AJ15328" s="33" t="n">
        <v>2126.482048024903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2027-02-25 12:00:00+01:00</t>
        </is>
      </c>
      <c r="AJ15329" s="33" t="n">
        <v>2097.072567233945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2027-02-25 13:00:00+01:00</t>
        </is>
      </c>
      <c r="AJ15330" s="33" t="n">
        <v>2068.140610847599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2027-02-25 14:00:00+01:00</t>
        </is>
      </c>
      <c r="AJ15331" s="33" t="n">
        <v>2041.920440415815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2027-02-25 15:00:00+01:00</t>
        </is>
      </c>
      <c r="AJ15332" s="33" t="n">
        <v>2066.285423786459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2027-02-25 16:00:00+01:00</t>
        </is>
      </c>
      <c r="AJ15333" s="33" t="n">
        <v>2231.44094193104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2027-02-25 17:00:00+01:00</t>
        </is>
      </c>
      <c r="AJ15334" s="33" t="n">
        <v>2509.761857393527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2027-02-25 18:00:00+01:00</t>
        </is>
      </c>
      <c r="AJ15335" s="33" t="n">
        <v>2732.778382207247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2027-02-25 19:00:00+01:00</t>
        </is>
      </c>
      <c r="AJ15336" s="33" t="n">
        <v>2717.463765884948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2027-02-25 20:00:00+01:00</t>
        </is>
      </c>
      <c r="AJ15337" s="33" t="n">
        <v>2481.185780057255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2027-02-25 21:00:00+01:00</t>
        </is>
      </c>
      <c r="AJ15338" s="33" t="n">
        <v>2137.461673884378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2027-02-25 22:00:00+01:00</t>
        </is>
      </c>
      <c r="AJ15339" s="33" t="n">
        <v>1815.211258549957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2027-02-25 23:00:00+01:00</t>
        </is>
      </c>
      <c r="AJ15340" s="33" t="n">
        <v>1562.70161296607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2027-02-26 00:00:00+01:00</t>
        </is>
      </c>
      <c r="AJ15341" s="33" t="n">
        <v>1425.696595124415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2027-02-26 01:00:00+01:00</t>
        </is>
      </c>
      <c r="AJ15342" s="33" t="n">
        <v>1372.246186758296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2027-02-26 02:00:00+01:00</t>
        </is>
      </c>
      <c r="AJ15343" s="33" t="n">
        <v>1337.358892251354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2027-02-26 03:00:00+01:00</t>
        </is>
      </c>
      <c r="AJ15344" s="33" t="n">
        <v>1334.511392959057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2027-02-26 04:00:00+01:00</t>
        </is>
      </c>
      <c r="AJ15345" s="33" t="n">
        <v>1390.074834843381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2027-02-26 05:00:00+01:00</t>
        </is>
      </c>
      <c r="AJ15346" s="33" t="n">
        <v>1610.609619330662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2027-02-26 06:00:00+01:00</t>
        </is>
      </c>
      <c r="AJ15347" s="33" t="n">
        <v>1901.498201484414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2027-02-26 07:00:00+01:00</t>
        </is>
      </c>
      <c r="AJ15348" s="33" t="n">
        <v>2159.662509363834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2027-02-26 08:00:00+01:00</t>
        </is>
      </c>
      <c r="AJ15349" s="33" t="n">
        <v>2257.738789251367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2027-02-26 09:00:00+01:00</t>
        </is>
      </c>
      <c r="AJ15350" s="33" t="n">
        <v>2226.145173971109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2027-02-26 10:00:00+01:00</t>
        </is>
      </c>
      <c r="AJ15351" s="33" t="n">
        <v>2163.744798478724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2027-02-26 11:00:00+01:00</t>
        </is>
      </c>
      <c r="AJ15352" s="33" t="n">
        <v>2097.464144893368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2027-02-26 12:00:00+01:00</t>
        </is>
      </c>
      <c r="AJ15353" s="33" t="n">
        <v>2064.720673532649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2027-02-26 13:00:00+01:00</t>
        </is>
      </c>
      <c r="AJ15354" s="33" t="n">
        <v>2046.924130064127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2027-02-26 14:00:00+01:00</t>
        </is>
      </c>
      <c r="AJ15355" s="33" t="n">
        <v>2057.686271698723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2027-02-26 15:00:00+01:00</t>
        </is>
      </c>
      <c r="AJ15356" s="33" t="n">
        <v>2114.256427967378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2027-02-26 16:00:00+01:00</t>
        </is>
      </c>
      <c r="AJ15357" s="33" t="n">
        <v>2302.924130719524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2027-02-26 17:00:00+01:00</t>
        </is>
      </c>
      <c r="AJ15358" s="33" t="n">
        <v>2563.795165975734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2027-02-26 18:00:00+01:00</t>
        </is>
      </c>
      <c r="AJ15359" s="33" t="n">
        <v>2750.542065863666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2027-02-26 19:00:00+01:00</t>
        </is>
      </c>
      <c r="AJ15360" s="33" t="n">
        <v>2725.061572059458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2027-02-26 20:00:00+01:00</t>
        </is>
      </c>
      <c r="AJ15361" s="33" t="n">
        <v>2490.888523154869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2027-02-26 21:00:00+01:00</t>
        </is>
      </c>
      <c r="AJ15362" s="33" t="n">
        <v>2141.269655381302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2027-02-26 22:00:00+01:00</t>
        </is>
      </c>
      <c r="AJ15363" s="33" t="n">
        <v>1782.76015905224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2027-02-26 23:00:00+01:00</t>
        </is>
      </c>
      <c r="AJ15364" s="33" t="n">
        <v>1493.386134225632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2027-02-27 00:00:00+01:00</t>
        </is>
      </c>
      <c r="AJ15365" s="33" t="n">
        <v>1209.364173643571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2027-02-27 01:00:00+01:00</t>
        </is>
      </c>
      <c r="AJ15366" s="33" t="n">
        <v>1137.755384415989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2027-02-27 02:00:00+01:00</t>
        </is>
      </c>
      <c r="AJ15367" s="33" t="n">
        <v>1112.862238579494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2027-02-27 03:00:00+01:00</t>
        </is>
      </c>
      <c r="AJ15368" s="33" t="n">
        <v>1132.228096918038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2027-02-27 04:00:00+01:00</t>
        </is>
      </c>
      <c r="AJ15369" s="33" t="n">
        <v>1219.098188636919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2027-02-27 05:00:00+01:00</t>
        </is>
      </c>
      <c r="AJ15370" s="33" t="n">
        <v>1431.564184076015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2027-02-27 06:00:00+01:00</t>
        </is>
      </c>
      <c r="AJ15371" s="33" t="n">
        <v>1691.313506596146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2027-02-27 07:00:00+01:00</t>
        </is>
      </c>
      <c r="AJ15372" s="33" t="n">
        <v>1939.779041298553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2027-02-27 08:00:00+01:00</t>
        </is>
      </c>
      <c r="AJ15373" s="33" t="n">
        <v>2053.653665973915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2027-02-27 09:00:00+01:00</t>
        </is>
      </c>
      <c r="AJ15374" s="33" t="n">
        <v>2061.384376156162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2027-02-27 10:00:00+01:00</t>
        </is>
      </c>
      <c r="AJ15375" s="33" t="n">
        <v>2017.11590558103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2027-02-27 11:00:00+01:00</t>
        </is>
      </c>
      <c r="AJ15376" s="33" t="n">
        <v>1959.741599019437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2027-02-27 12:00:00+01:00</t>
        </is>
      </c>
      <c r="AJ15377" s="33" t="n">
        <v>1904.29678268392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2027-02-27 13:00:00+01:00</t>
        </is>
      </c>
      <c r="AJ15378" s="33" t="n">
        <v>1844.143185094301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2027-02-27 14:00:00+01:00</t>
        </is>
      </c>
      <c r="AJ15379" s="33" t="n">
        <v>1823.058811714592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2027-02-27 15:00:00+01:00</t>
        </is>
      </c>
      <c r="AJ15380" s="33" t="n">
        <v>1860.203346321461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2027-02-27 16:00:00+01:00</t>
        </is>
      </c>
      <c r="AJ15381" s="33" t="n">
        <v>2043.331994594633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2027-02-27 17:00:00+01:00</t>
        </is>
      </c>
      <c r="AJ15382" s="33" t="n">
        <v>2291.443178042035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2027-02-27 18:00:00+01:00</t>
        </is>
      </c>
      <c r="AJ15383" s="33" t="n">
        <v>2468.332208295601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2027-02-27 19:00:00+01:00</t>
        </is>
      </c>
      <c r="AJ15384" s="33" t="n">
        <v>2425.719652473995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2027-02-27 20:00:00+01:00</t>
        </is>
      </c>
      <c r="AJ15385" s="33" t="n">
        <v>2185.049529409682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2027-02-27 21:00:00+01:00</t>
        </is>
      </c>
      <c r="AJ15386" s="33" t="n">
        <v>1860.44062952722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2027-02-27 22:00:00+01:00</t>
        </is>
      </c>
      <c r="AJ15387" s="33" t="n">
        <v>1562.795608779659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2027-02-27 23:00:00+01:00</t>
        </is>
      </c>
      <c r="AJ15388" s="33" t="n">
        <v>1344.632916995032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2027-02-28 00:00:00+01:00</t>
        </is>
      </c>
      <c r="AJ15389" s="33" t="n">
        <v>1198.536661299117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2027-02-28 01:00:00+01:00</t>
        </is>
      </c>
      <c r="AJ15390" s="33" t="n">
        <v>1152.891707996425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2027-02-28 02:00:00+01:00</t>
        </is>
      </c>
      <c r="AJ15391" s="33" t="n">
        <v>1145.461348048762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2027-02-28 03:00:00+01:00</t>
        </is>
      </c>
      <c r="AJ15392" s="33" t="n">
        <v>1177.107136685725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2027-02-28 04:00:00+01:00</t>
        </is>
      </c>
      <c r="AJ15393" s="33" t="n">
        <v>1257.088710728049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2027-02-28 05:00:00+01:00</t>
        </is>
      </c>
      <c r="AJ15394" s="33" t="n">
        <v>1468.688879400342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2027-02-28 06:00:00+01:00</t>
        </is>
      </c>
      <c r="AJ15395" s="33" t="n">
        <v>1725.277223971791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2027-02-28 07:00:00+01:00</t>
        </is>
      </c>
      <c r="AJ15396" s="33" t="n">
        <v>1937.740273570662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2027-02-28 08:00:00+01:00</t>
        </is>
      </c>
      <c r="AJ15397" s="33" t="n">
        <v>2005.845736701841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2027-02-28 09:00:00+01:00</t>
        </is>
      </c>
      <c r="AJ15398" s="33" t="n">
        <v>1979.713693275709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2027-02-28 10:00:00+01:00</t>
        </is>
      </c>
      <c r="AJ15399" s="33" t="n">
        <v>1924.786853119963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2027-02-28 11:00:00+01:00</t>
        </is>
      </c>
      <c r="AJ15400" s="33" t="n">
        <v>1858.458405466267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2027-02-28 12:00:00+01:00</t>
        </is>
      </c>
      <c r="AJ15401" s="33" t="n">
        <v>1788.839189560999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2027-02-28 13:00:00+01:00</t>
        </is>
      </c>
      <c r="AJ15402" s="33" t="n">
        <v>1726.428492251036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2027-02-28 14:00:00+01:00</t>
        </is>
      </c>
      <c r="AJ15403" s="33" t="n">
        <v>1680.029971497518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2027-02-28 15:00:00+01:00</t>
        </is>
      </c>
      <c r="AJ15404" s="33" t="n">
        <v>1692.458777927396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2027-02-28 16:00:00+01:00</t>
        </is>
      </c>
      <c r="AJ15405" s="33" t="n">
        <v>1861.830713142032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2027-02-28 17:00:00+01:00</t>
        </is>
      </c>
      <c r="AJ15406" s="33" t="n">
        <v>2130.108822826754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2027-02-28 18:00:00+01:00</t>
        </is>
      </c>
      <c r="AJ15407" s="33" t="n">
        <v>2343.959816011551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2027-02-28 19:00:00+01:00</t>
        </is>
      </c>
      <c r="AJ15408" s="33" t="n">
        <v>2344.218646408481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2027-02-28 20:00:00+01:00</t>
        </is>
      </c>
      <c r="AJ15409" s="33" t="n">
        <v>2148.195280068117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2027-02-28 21:00:00+01:00</t>
        </is>
      </c>
      <c r="AJ15410" s="33" t="n">
        <v>1872.013611009786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2027-02-28 22:00:00+01:00</t>
        </is>
      </c>
      <c r="AJ15411" s="33" t="n">
        <v>1606.887780295905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2027-02-28 23:00:00+01:00</t>
        </is>
      </c>
      <c r="AJ15412" s="33" t="n">
        <v>1406.490465489493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2027-03-01 00:00:00+01:00</t>
        </is>
      </c>
      <c r="AJ15413" s="33" t="n">
        <v>1416.070442605747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2027-03-01 01:00:00+01:00</t>
        </is>
      </c>
      <c r="AJ15414" s="33" t="n">
        <v>1333.117832161067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2027-03-01 02:00:00+01:00</t>
        </is>
      </c>
      <c r="AJ15415" s="33" t="n">
        <v>1295.669337898381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2027-03-01 03:00:00+01:00</t>
        </is>
      </c>
      <c r="AJ15416" s="33" t="n">
        <v>1282.693459158107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2027-03-01 04:00:00+01:00</t>
        </is>
      </c>
      <c r="AJ15417" s="33" t="n">
        <v>1323.967331002276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2027-03-01 05:00:00+01:00</t>
        </is>
      </c>
      <c r="AJ15418" s="33" t="n">
        <v>1511.216609211824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2027-03-01 06:00:00+01:00</t>
        </is>
      </c>
      <c r="AJ15419" s="33" t="n">
        <v>1817.857164656758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2027-03-01 07:00:00+01:00</t>
        </is>
      </c>
      <c r="AJ15420" s="33" t="n">
        <v>2130.261466901702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2027-03-01 08:00:00+01:00</t>
        </is>
      </c>
      <c r="AJ15421" s="33" t="n">
        <v>2289.463214494513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2027-03-01 09:00:00+01:00</t>
        </is>
      </c>
      <c r="AJ15422" s="33" t="n">
        <v>2317.23920597442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2027-03-01 10:00:00+01:00</t>
        </is>
      </c>
      <c r="AJ15423" s="33" t="n">
        <v>2271.434669937747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2027-03-01 11:00:00+01:00</t>
        </is>
      </c>
      <c r="AJ15424" s="33" t="n">
        <v>2205.515760730128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2027-03-01 12:00:00+01:00</t>
        </is>
      </c>
      <c r="AJ15425" s="33" t="n">
        <v>2106.029213781832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2027-03-01 13:00:00+01:00</t>
        </is>
      </c>
      <c r="AJ15426" s="33" t="n">
        <v>2029.06672264263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2027-03-01 14:00:00+01:00</t>
        </is>
      </c>
      <c r="AJ15427" s="33" t="n">
        <v>2004.959652497534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2027-03-01 15:00:00+01:00</t>
        </is>
      </c>
      <c r="AJ15428" s="33" t="n">
        <v>2053.667780088851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2027-03-01 16:00:00+01:00</t>
        </is>
      </c>
      <c r="AJ15429" s="33" t="n">
        <v>2225.72912161797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2027-03-01 17:00:00+01:00</t>
        </is>
      </c>
      <c r="AJ15430" s="33" t="n">
        <v>2476.954279274039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2027-03-01 18:00:00+01:00</t>
        </is>
      </c>
      <c r="AJ15431" s="33" t="n">
        <v>2682.146128104425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2027-03-01 19:00:00+01:00</t>
        </is>
      </c>
      <c r="AJ15432" s="33" t="n">
        <v>2693.308672075405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2027-03-01 20:00:00+01:00</t>
        </is>
      </c>
      <c r="AJ15433" s="33" t="n">
        <v>2470.735613208885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2027-03-01 21:00:00+01:00</t>
        </is>
      </c>
      <c r="AJ15434" s="33" t="n">
        <v>2140.450524986924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2027-03-01 22:00:00+01:00</t>
        </is>
      </c>
      <c r="AJ15435" s="33" t="n">
        <v>1836.47166633422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2027-03-01 23:00:00+01:00</t>
        </is>
      </c>
      <c r="AJ15436" s="33" t="n">
        <v>1606.193047918745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2027-03-02 00:00:00+01:00</t>
        </is>
      </c>
      <c r="AJ15437" s="33" t="n">
        <v>1480.391058896137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2027-03-02 01:00:00+01:00</t>
        </is>
      </c>
      <c r="AJ15438" s="33" t="n">
        <v>1408.044470515581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2027-03-02 02:00:00+01:00</t>
        </is>
      </c>
      <c r="AJ15439" s="33" t="n">
        <v>1391.574665348213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2027-03-02 03:00:00+01:00</t>
        </is>
      </c>
      <c r="AJ15440" s="33" t="n">
        <v>1408.489128230554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2027-03-02 04:00:00+01:00</t>
        </is>
      </c>
      <c r="AJ15441" s="33" t="n">
        <v>1463.959325684874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2027-03-02 05:00:00+01:00</t>
        </is>
      </c>
      <c r="AJ15442" s="33" t="n">
        <v>1635.19811120775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2027-03-02 06:00:00+01:00</t>
        </is>
      </c>
      <c r="AJ15443" s="33" t="n">
        <v>1881.477186698348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2027-03-02 07:00:00+01:00</t>
        </is>
      </c>
      <c r="AJ15444" s="33" t="n">
        <v>2110.122243553677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2027-03-02 08:00:00+01:00</t>
        </is>
      </c>
      <c r="AJ15445" s="33" t="n">
        <v>2217.371088209384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2027-03-02 09:00:00+01:00</t>
        </is>
      </c>
      <c r="AJ15446" s="33" t="n">
        <v>2218.831992771449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2027-03-02 10:00:00+01:00</t>
        </is>
      </c>
      <c r="AJ15447" s="33" t="n">
        <v>2193.347369452599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2027-03-02 11:00:00+01:00</t>
        </is>
      </c>
      <c r="AJ15448" s="33" t="n">
        <v>2153.095172558642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2027-03-02 12:00:00+01:00</t>
        </is>
      </c>
      <c r="AJ15449" s="33" t="n">
        <v>2098.76775148981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2027-03-02 13:00:00+01:00</t>
        </is>
      </c>
      <c r="AJ15450" s="33" t="n">
        <v>2053.471647357552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2027-03-02 14:00:00+01:00</t>
        </is>
      </c>
      <c r="AJ15451" s="33" t="n">
        <v>2035.070702639074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2027-03-02 15:00:00+01:00</t>
        </is>
      </c>
      <c r="AJ15452" s="33" t="n">
        <v>2096.664311331665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2027-03-02 16:00:00+01:00</t>
        </is>
      </c>
      <c r="AJ15453" s="33" t="n">
        <v>2283.878748661829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2027-03-02 17:00:00+01:00</t>
        </is>
      </c>
      <c r="AJ15454" s="33" t="n">
        <v>2568.064390665993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2027-03-02 18:00:00+01:00</t>
        </is>
      </c>
      <c r="AJ15455" s="33" t="n">
        <v>2768.19266635124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2027-03-02 19:00:00+01:00</t>
        </is>
      </c>
      <c r="AJ15456" s="33" t="n">
        <v>2726.612527914453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2027-03-02 20:00:00+01:00</t>
        </is>
      </c>
      <c r="AJ15457" s="33" t="n">
        <v>2459.261457879263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2027-03-02 21:00:00+01:00</t>
        </is>
      </c>
      <c r="AJ15458" s="33" t="n">
        <v>2099.477617454399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2027-03-02 22:00:00+01:00</t>
        </is>
      </c>
      <c r="AJ15459" s="33" t="n">
        <v>1788.447526360202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2027-03-02 23:00:00+01:00</t>
        </is>
      </c>
      <c r="AJ15460" s="33" t="n">
        <v>1557.003968918269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2027-03-03 00:00:00+01:00</t>
        </is>
      </c>
      <c r="AJ15461" s="33" t="n">
        <v>1436.9261906732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2027-03-03 01:00:00+01:00</t>
        </is>
      </c>
      <c r="AJ15462" s="33" t="n">
        <v>1355.52645143095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2027-03-03 02:00:00+01:00</t>
        </is>
      </c>
      <c r="AJ15463" s="33" t="n">
        <v>1316.59645429382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2027-03-03 03:00:00+01:00</t>
        </is>
      </c>
      <c r="AJ15464" s="33" t="n">
        <v>1311.108657539084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2027-03-03 04:00:00+01:00</t>
        </is>
      </c>
      <c r="AJ15465" s="33" t="n">
        <v>1383.314601319935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2027-03-03 05:00:00+01:00</t>
        </is>
      </c>
      <c r="AJ15466" s="33" t="n">
        <v>1606.970801704943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2027-03-03 06:00:00+01:00</t>
        </is>
      </c>
      <c r="AJ15467" s="33" t="n">
        <v>1915.386359560513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2027-03-03 07:00:00+01:00</t>
        </is>
      </c>
      <c r="AJ15468" s="33" t="n">
        <v>2193.352164495076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2027-03-03 08:00:00+01:00</t>
        </is>
      </c>
      <c r="AJ15469" s="33" t="n">
        <v>2320.781729564912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2027-03-03 09:00:00+01:00</t>
        </is>
      </c>
      <c r="AJ15470" s="33" t="n">
        <v>2317.59934549441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2027-03-03 10:00:00+01:00</t>
        </is>
      </c>
      <c r="AJ15471" s="33" t="n">
        <v>2282.362825447888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2027-03-03 11:00:00+01:00</t>
        </is>
      </c>
      <c r="AJ15472" s="33" t="n">
        <v>2225.31078818296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2027-03-03 12:00:00+01:00</t>
        </is>
      </c>
      <c r="AJ15473" s="33" t="n">
        <v>2183.744687766262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2027-03-03 13:00:00+01:00</t>
        </is>
      </c>
      <c r="AJ15474" s="33" t="n">
        <v>2129.412318574637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2027-03-03 14:00:00+01:00</t>
        </is>
      </c>
      <c r="AJ15475" s="33" t="n">
        <v>2100.759025577777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2027-03-03 15:00:00+01:00</t>
        </is>
      </c>
      <c r="AJ15476" s="33" t="n">
        <v>2119.685855599228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2027-03-03 16:00:00+01:00</t>
        </is>
      </c>
      <c r="AJ15477" s="33" t="n">
        <v>2262.202421502187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2027-03-03 17:00:00+01:00</t>
        </is>
      </c>
      <c r="AJ15478" s="33" t="n">
        <v>2512.035375382962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2027-03-03 18:00:00+01:00</t>
        </is>
      </c>
      <c r="AJ15479" s="33" t="n">
        <v>2699.264280654609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2027-03-03 19:00:00+01:00</t>
        </is>
      </c>
      <c r="AJ15480" s="33" t="n">
        <v>2678.209891433612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2027-03-03 20:00:00+01:00</t>
        </is>
      </c>
      <c r="AJ15481" s="33" t="n">
        <v>2434.614230431001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2027-03-03 21:00:00+01:00</t>
        </is>
      </c>
      <c r="AJ15482" s="33" t="n">
        <v>2101.317109634108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2027-03-03 22:00:00+01:00</t>
        </is>
      </c>
      <c r="AJ15483" s="33" t="n">
        <v>1787.126270054288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2027-03-03 23:00:00+01:00</t>
        </is>
      </c>
      <c r="AJ15484" s="33" t="n">
        <v>1554.780426625995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2027-03-04 00:00:00+01:00</t>
        </is>
      </c>
      <c r="AJ15485" s="33" t="n">
        <v>1419.832933118504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2027-03-04 01:00:00+01:00</t>
        </is>
      </c>
      <c r="AJ15486" s="33" t="n">
        <v>1357.724811275706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2027-03-04 02:00:00+01:00</t>
        </is>
      </c>
      <c r="AJ15487" s="33" t="n">
        <v>1336.431087287321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2027-03-04 03:00:00+01:00</t>
        </is>
      </c>
      <c r="AJ15488" s="33" t="n">
        <v>1372.175278312786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2027-03-04 04:00:00+01:00</t>
        </is>
      </c>
      <c r="AJ15489" s="33" t="n">
        <v>1465.42893879665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2027-03-04 05:00:00+01:00</t>
        </is>
      </c>
      <c r="AJ15490" s="33" t="n">
        <v>1704.446169683716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2027-03-04 06:00:00+01:00</t>
        </is>
      </c>
      <c r="AJ15491" s="33" t="n">
        <v>1985.438126486166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2027-03-04 07:00:00+01:00</t>
        </is>
      </c>
      <c r="AJ15492" s="33" t="n">
        <v>2244.097335012514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2027-03-04 08:00:00+01:00</t>
        </is>
      </c>
      <c r="AJ15493" s="33" t="n">
        <v>2322.537328570801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2027-03-04 09:00:00+01:00</t>
        </is>
      </c>
      <c r="AJ15494" s="33" t="n">
        <v>2303.301981629276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2027-03-04 10:00:00+01:00</t>
        </is>
      </c>
      <c r="AJ15495" s="33" t="n">
        <v>2232.388017938905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2027-03-04 11:00:00+01:00</t>
        </is>
      </c>
      <c r="AJ15496" s="33" t="n">
        <v>2172.953783107919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2027-03-04 12:00:00+01:00</t>
        </is>
      </c>
      <c r="AJ15497" s="33" t="n">
        <v>2119.984754705816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2027-03-04 13:00:00+01:00</t>
        </is>
      </c>
      <c r="AJ15498" s="33" t="n">
        <v>2075.388488329785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2027-03-04 14:00:00+01:00</t>
        </is>
      </c>
      <c r="AJ15499" s="33" t="n">
        <v>2057.102242308262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2027-03-04 15:00:00+01:00</t>
        </is>
      </c>
      <c r="AJ15500" s="33" t="n">
        <v>2089.130780993887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2027-03-04 16:00:00+01:00</t>
        </is>
      </c>
      <c r="AJ15501" s="33" t="n">
        <v>2253.640793718619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2027-03-04 17:00:00+01:00</t>
        </is>
      </c>
      <c r="AJ15502" s="33" t="n">
        <v>2517.505625278577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2027-03-04 18:00:00+01:00</t>
        </is>
      </c>
      <c r="AJ15503" s="33" t="n">
        <v>2726.197346210213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2027-03-04 19:00:00+01:00</t>
        </is>
      </c>
      <c r="AJ15504" s="33" t="n">
        <v>2721.650753830805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2027-03-04 20:00:00+01:00</t>
        </is>
      </c>
      <c r="AJ15505" s="33" t="n">
        <v>2476.684634113584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2027-03-04 21:00:00+01:00</t>
        </is>
      </c>
      <c r="AJ15506" s="33" t="n">
        <v>2117.561218305512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2027-03-04 22:00:00+01:00</t>
        </is>
      </c>
      <c r="AJ15507" s="33" t="n">
        <v>1779.978190709711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2027-03-04 23:00:00+01:00</t>
        </is>
      </c>
      <c r="AJ15508" s="33" t="n">
        <v>1538.189579559681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2027-03-05 00:00:00+01:00</t>
        </is>
      </c>
      <c r="AJ15509" s="33" t="n">
        <v>1417.939550577356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2027-03-05 01:00:00+01:00</t>
        </is>
      </c>
      <c r="AJ15510" s="33" t="n">
        <v>1368.823604474448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2027-03-05 02:00:00+01:00</t>
        </is>
      </c>
      <c r="AJ15511" s="33" t="n">
        <v>1361.196128139583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2027-03-05 03:00:00+01:00</t>
        </is>
      </c>
      <c r="AJ15512" s="33" t="n">
        <v>1399.485663356217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2027-03-05 04:00:00+01:00</t>
        </is>
      </c>
      <c r="AJ15513" s="33" t="n">
        <v>1488.928972939653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2027-03-05 05:00:00+01:00</t>
        </is>
      </c>
      <c r="AJ15514" s="33" t="n">
        <v>1717.205703540403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2027-03-05 06:00:00+01:00</t>
        </is>
      </c>
      <c r="AJ15515" s="33" t="n">
        <v>1999.726204786451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2027-03-05 07:00:00+01:00</t>
        </is>
      </c>
      <c r="AJ15516" s="33" t="n">
        <v>2267.366755434706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2027-03-05 08:00:00+01:00</t>
        </is>
      </c>
      <c r="AJ15517" s="33" t="n">
        <v>2362.86287762611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2027-03-05 09:00:00+01:00</t>
        </is>
      </c>
      <c r="AJ15518" s="33" t="n">
        <v>2341.277505212186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2027-03-05 10:00:00+01:00</t>
        </is>
      </c>
      <c r="AJ15519" s="33" t="n">
        <v>2264.090624628977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2027-03-05 11:00:00+01:00</t>
        </is>
      </c>
      <c r="AJ15520" s="33" t="n">
        <v>2191.184956354974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2027-03-05 12:00:00+01:00</t>
        </is>
      </c>
      <c r="AJ15521" s="33" t="n">
        <v>2144.736130029276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2027-03-05 13:00:00+01:00</t>
        </is>
      </c>
      <c r="AJ15522" s="33" t="n">
        <v>2097.250012432246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2027-03-05 14:00:00+01:00</t>
        </is>
      </c>
      <c r="AJ15523" s="33" t="n">
        <v>2053.981943231749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2027-03-05 15:00:00+01:00</t>
        </is>
      </c>
      <c r="AJ15524" s="33" t="n">
        <v>2043.053482513253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2027-03-05 16:00:00+01:00</t>
        </is>
      </c>
      <c r="AJ15525" s="33" t="n">
        <v>2170.077311222734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2027-03-05 17:00:00+01:00</t>
        </is>
      </c>
      <c r="AJ15526" s="33" t="n">
        <v>2419.569695072755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2027-03-05 18:00:00+01:00</t>
        </is>
      </c>
      <c r="AJ15527" s="33" t="n">
        <v>2619.723016037449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2027-03-05 19:00:00+01:00</t>
        </is>
      </c>
      <c r="AJ15528" s="33" t="n">
        <v>2640.082781084633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2027-03-05 20:00:00+01:00</t>
        </is>
      </c>
      <c r="AJ15529" s="33" t="n">
        <v>2443.519743435786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2027-03-05 21:00:00+01:00</t>
        </is>
      </c>
      <c r="AJ15530" s="33" t="n">
        <v>2157.534917147061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2027-03-05 22:00:00+01:00</t>
        </is>
      </c>
      <c r="AJ15531" s="33" t="n">
        <v>1869.812771818684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2027-03-05 23:00:00+01:00</t>
        </is>
      </c>
      <c r="AJ15532" s="33" t="n">
        <v>1636.58073899358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2027-03-06 00:00:00+01:00</t>
        </is>
      </c>
      <c r="AJ15533" s="33" t="n">
        <v>1338.240456844804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2027-03-06 01:00:00+01:00</t>
        </is>
      </c>
      <c r="AJ15534" s="33" t="n">
        <v>1259.154999766049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2027-03-06 02:00:00+01:00</t>
        </is>
      </c>
      <c r="AJ15535" s="33" t="n">
        <v>1229.667991651551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2027-03-06 03:00:00+01:00</t>
        </is>
      </c>
      <c r="AJ15536" s="33" t="n">
        <v>1259.502999948447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2027-03-06 04:00:00+01:00</t>
        </is>
      </c>
      <c r="AJ15537" s="33" t="n">
        <v>1350.845523084264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2027-03-06 05:00:00+01:00</t>
        </is>
      </c>
      <c r="AJ15538" s="33" t="n">
        <v>1552.781832323119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2027-03-06 06:00:00+01:00</t>
        </is>
      </c>
      <c r="AJ15539" s="33" t="n">
        <v>1792.535602863385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2027-03-06 07:00:00+01:00</t>
        </is>
      </c>
      <c r="AJ15540" s="33" t="n">
        <v>2002.430659553994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2027-03-06 08:00:00+01:00</t>
        </is>
      </c>
      <c r="AJ15541" s="33" t="n">
        <v>2083.850638879393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2027-03-06 09:00:00+01:00</t>
        </is>
      </c>
      <c r="AJ15542" s="33" t="n">
        <v>2059.461924685449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2027-03-06 10:00:00+01:00</t>
        </is>
      </c>
      <c r="AJ15543" s="33" t="n">
        <v>1987.61247919737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2027-03-06 11:00:00+01:00</t>
        </is>
      </c>
      <c r="AJ15544" s="33" t="n">
        <v>1921.919123023387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2027-03-06 12:00:00+01:00</t>
        </is>
      </c>
      <c r="AJ15545" s="33" t="n">
        <v>1864.264377052635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2027-03-06 13:00:00+01:00</t>
        </is>
      </c>
      <c r="AJ15546" s="33" t="n">
        <v>1813.243114246312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2027-03-06 14:00:00+01:00</t>
        </is>
      </c>
      <c r="AJ15547" s="33" t="n">
        <v>1783.876834970228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2027-03-06 15:00:00+01:00</t>
        </is>
      </c>
      <c r="AJ15548" s="33" t="n">
        <v>1811.10417244538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2027-03-06 16:00:00+01:00</t>
        </is>
      </c>
      <c r="AJ15549" s="33" t="n">
        <v>1944.906155810006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2027-03-06 17:00:00+01:00</t>
        </is>
      </c>
      <c r="AJ15550" s="33" t="n">
        <v>2189.620595446067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2027-03-06 18:00:00+01:00</t>
        </is>
      </c>
      <c r="AJ15551" s="33" t="n">
        <v>2401.734648217745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2027-03-06 19:00:00+01:00</t>
        </is>
      </c>
      <c r="AJ15552" s="33" t="n">
        <v>2455.698321773124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2027-03-06 20:00:00+01:00</t>
        </is>
      </c>
      <c r="AJ15553" s="33" t="n">
        <v>2253.936585871805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2027-03-06 21:00:00+01:00</t>
        </is>
      </c>
      <c r="AJ15554" s="33" t="n">
        <v>1937.964999056487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2027-03-06 22:00:00+01:00</t>
        </is>
      </c>
      <c r="AJ15555" s="33" t="n">
        <v>1626.253093491244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2027-03-06 23:00:00+01:00</t>
        </is>
      </c>
      <c r="AJ15556" s="33" t="n">
        <v>1413.280885326451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2027-03-07 00:00:00+01:00</t>
        </is>
      </c>
      <c r="AJ15557" s="33" t="n">
        <v>1267.243852146771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2027-03-07 01:00:00+01:00</t>
        </is>
      </c>
      <c r="AJ15558" s="33" t="n">
        <v>1239.719340648601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2027-03-07 02:00:00+01:00</t>
        </is>
      </c>
      <c r="AJ15559" s="33" t="n">
        <v>1255.168702185353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2027-03-07 03:00:00+01:00</t>
        </is>
      </c>
      <c r="AJ15560" s="33" t="n">
        <v>1279.572984166169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2027-03-07 04:00:00+01:00</t>
        </is>
      </c>
      <c r="AJ15561" s="33" t="n">
        <v>1338.577563127459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2027-03-07 05:00:00+01:00</t>
        </is>
      </c>
      <c r="AJ15562" s="33" t="n">
        <v>1496.699905103626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2027-03-07 06:00:00+01:00</t>
        </is>
      </c>
      <c r="AJ15563" s="33" t="n">
        <v>1707.043493549621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2027-03-07 07:00:00+01:00</t>
        </is>
      </c>
      <c r="AJ15564" s="33" t="n">
        <v>1903.293834482718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2027-03-07 08:00:00+01:00</t>
        </is>
      </c>
      <c r="AJ15565" s="33" t="n">
        <v>1964.121183264806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2027-03-07 09:00:00+01:00</t>
        </is>
      </c>
      <c r="AJ15566" s="33" t="n">
        <v>1916.552135510948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2027-03-07 10:00:00+01:00</t>
        </is>
      </c>
      <c r="AJ15567" s="33" t="n">
        <v>1834.798658827276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2027-03-07 11:00:00+01:00</t>
        </is>
      </c>
      <c r="AJ15568" s="33" t="n">
        <v>1766.899102550035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2027-03-07 12:00:00+01:00</t>
        </is>
      </c>
      <c r="AJ15569" s="33" t="n">
        <v>1745.874059109485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2027-03-07 13:00:00+01:00</t>
        </is>
      </c>
      <c r="AJ15570" s="33" t="n">
        <v>1735.495914559426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2027-03-07 14:00:00+01:00</t>
        </is>
      </c>
      <c r="AJ15571" s="33" t="n">
        <v>1753.821491363896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2027-03-07 15:00:00+01:00</t>
        </is>
      </c>
      <c r="AJ15572" s="33" t="n">
        <v>1801.882296730226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2027-03-07 16:00:00+01:00</t>
        </is>
      </c>
      <c r="AJ15573" s="33" t="n">
        <v>1961.573981608566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2027-03-07 17:00:00+01:00</t>
        </is>
      </c>
      <c r="AJ15574" s="33" t="n">
        <v>2202.617429867548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2027-03-07 18:00:00+01:00</t>
        </is>
      </c>
      <c r="AJ15575" s="33" t="n">
        <v>2398.516512505455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2027-03-07 19:00:00+01:00</t>
        </is>
      </c>
      <c r="AJ15576" s="33" t="n">
        <v>2398.772418520865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2027-03-07 20:00:00+01:00</t>
        </is>
      </c>
      <c r="AJ15577" s="33" t="n">
        <v>2208.263766857471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2027-03-07 21:00:00+01:00</t>
        </is>
      </c>
      <c r="AJ15578" s="33" t="n">
        <v>1927.205838669776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2027-03-07 22:00:00+01:00</t>
        </is>
      </c>
      <c r="AJ15579" s="33" t="n">
        <v>1666.152442657676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2027-03-07 23:00:00+01:00</t>
        </is>
      </c>
      <c r="AJ15580" s="33" t="n">
        <v>1432.0021592965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2027-03-08 00:00:00+01:00</t>
        </is>
      </c>
      <c r="AJ15581" s="33" t="n">
        <v>1434.100072449342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2027-03-08 01:00:00+01:00</t>
        </is>
      </c>
      <c r="AJ15582" s="33" t="n">
        <v>1318.165875336314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2027-03-08 02:00:00+01:00</t>
        </is>
      </c>
      <c r="AJ15583" s="33" t="n">
        <v>1289.988586152448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2027-03-08 03:00:00+01:00</t>
        </is>
      </c>
      <c r="AJ15584" s="33" t="n">
        <v>1338.654247309262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2027-03-08 04:00:00+01:00</t>
        </is>
      </c>
      <c r="AJ15585" s="33" t="n">
        <v>1435.176635060911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2027-03-08 05:00:00+01:00</t>
        </is>
      </c>
      <c r="AJ15586" s="33" t="n">
        <v>1627.601878378662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2027-03-08 06:00:00+01:00</t>
        </is>
      </c>
      <c r="AJ15587" s="33" t="n">
        <v>1872.899486896752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2027-03-08 07:00:00+01:00</t>
        </is>
      </c>
      <c r="AJ15588" s="33" t="n">
        <v>2109.423743008279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2027-03-08 08:00:00+01:00</t>
        </is>
      </c>
      <c r="AJ15589" s="33" t="n">
        <v>2227.361595658066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2027-03-08 09:00:00+01:00</t>
        </is>
      </c>
      <c r="AJ15590" s="33" t="n">
        <v>2233.088817307465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2027-03-08 10:00:00+01:00</t>
        </is>
      </c>
      <c r="AJ15591" s="33" t="n">
        <v>2180.948397709164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2027-03-08 11:00:00+01:00</t>
        </is>
      </c>
      <c r="AJ15592" s="33" t="n">
        <v>2125.345266078662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2027-03-08 12:00:00+01:00</t>
        </is>
      </c>
      <c r="AJ15593" s="33" t="n">
        <v>2027.926760209265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2027-03-08 13:00:00+01:00</t>
        </is>
      </c>
      <c r="AJ15594" s="33" t="n">
        <v>1927.626270179063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2027-03-08 14:00:00+01:00</t>
        </is>
      </c>
      <c r="AJ15595" s="33" t="n">
        <v>1861.422574435011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2027-03-08 15:00:00+01:00</t>
        </is>
      </c>
      <c r="AJ15596" s="33" t="n">
        <v>1888.425573459081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2027-03-08 16:00:00+01:00</t>
        </is>
      </c>
      <c r="AJ15597" s="33" t="n">
        <v>2060.038989869674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2027-03-08 17:00:00+01:00</t>
        </is>
      </c>
      <c r="AJ15598" s="33" t="n">
        <v>2343.025039322197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2027-03-08 18:00:00+01:00</t>
        </is>
      </c>
      <c r="AJ15599" s="33" t="n">
        <v>2593.121163352807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2027-03-08 19:00:00+01:00</t>
        </is>
      </c>
      <c r="AJ15600" s="33" t="n">
        <v>2628.982134970153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2027-03-08 20:00:00+01:00</t>
        </is>
      </c>
      <c r="AJ15601" s="33" t="n">
        <v>2416.87005474829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2027-03-08 21:00:00+01:00</t>
        </is>
      </c>
      <c r="AJ15602" s="33" t="n">
        <v>2131.472021032869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2027-03-08 22:00:00+01:00</t>
        </is>
      </c>
      <c r="AJ15603" s="33" t="n">
        <v>1872.116092224048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2027-03-08 23:00:00+01:00</t>
        </is>
      </c>
      <c r="AJ15604" s="33" t="n">
        <v>1698.177621016247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2027-03-09 00:00:00+01:00</t>
        </is>
      </c>
      <c r="AJ15605" s="33" t="n">
        <v>1560.596286939489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2027-03-09 01:00:00+01:00</t>
        </is>
      </c>
      <c r="AJ15606" s="33" t="n">
        <v>1496.977268716449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2027-03-09 02:00:00+01:00</t>
        </is>
      </c>
      <c r="AJ15607" s="33" t="n">
        <v>1458.73581988172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2027-03-09 03:00:00+01:00</t>
        </is>
      </c>
      <c r="AJ15608" s="33" t="n">
        <v>1477.931985793262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2027-03-09 04:00:00+01:00</t>
        </is>
      </c>
      <c r="AJ15609" s="33" t="n">
        <v>1532.602183935622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2027-03-09 05:00:00+01:00</t>
        </is>
      </c>
      <c r="AJ15610" s="33" t="n">
        <v>1675.871026123113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2027-03-09 06:00:00+01:00</t>
        </is>
      </c>
      <c r="AJ15611" s="33" t="n">
        <v>1868.192460540564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2027-03-09 07:00:00+01:00</t>
        </is>
      </c>
      <c r="AJ15612" s="33" t="n">
        <v>2047.708401761766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2027-03-09 08:00:00+01:00</t>
        </is>
      </c>
      <c r="AJ15613" s="33" t="n">
        <v>2118.921629225658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2027-03-09 09:00:00+01:00</t>
        </is>
      </c>
      <c r="AJ15614" s="33" t="n">
        <v>2089.17506440496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2027-03-09 10:00:00+01:00</t>
        </is>
      </c>
      <c r="AJ15615" s="33" t="n">
        <v>2035.216832146508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2027-03-09 11:00:00+01:00</t>
        </is>
      </c>
      <c r="AJ15616" s="33" t="n">
        <v>2008.43247082732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2027-03-09 12:00:00+01:00</t>
        </is>
      </c>
      <c r="AJ15617" s="33" t="n">
        <v>1988.362440815272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2027-03-09 13:00:00+01:00</t>
        </is>
      </c>
      <c r="AJ15618" s="33" t="n">
        <v>1966.835247745863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2027-03-09 14:00:00+01:00</t>
        </is>
      </c>
      <c r="AJ15619" s="33" t="n">
        <v>1972.983172185472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2027-03-09 15:00:00+01:00</t>
        </is>
      </c>
      <c r="AJ15620" s="33" t="n">
        <v>2032.813051690174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2027-03-09 16:00:00+01:00</t>
        </is>
      </c>
      <c r="AJ15621" s="33" t="n">
        <v>2181.03909902333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2027-03-09 17:00:00+01:00</t>
        </is>
      </c>
      <c r="AJ15622" s="33" t="n">
        <v>2409.273205861331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2027-03-09 18:00:00+01:00</t>
        </is>
      </c>
      <c r="AJ15623" s="33" t="n">
        <v>2595.205853962268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2027-03-09 19:00:00+01:00</t>
        </is>
      </c>
      <c r="AJ15624" s="33" t="n">
        <v>2630.211635521095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2027-03-09 20:00:00+01:00</t>
        </is>
      </c>
      <c r="AJ15625" s="33" t="n">
        <v>2442.344619063466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2027-03-09 21:00:00+01:00</t>
        </is>
      </c>
      <c r="AJ15626" s="33" t="n">
        <v>2130.18745985515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2027-03-09 22:00:00+01:00</t>
        </is>
      </c>
      <c r="AJ15627" s="33" t="n">
        <v>1812.448223763623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2027-03-09 23:00:00+01:00</t>
        </is>
      </c>
      <c r="AJ15628" s="33" t="n">
        <v>1591.622045782897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2027-03-10 00:00:00+01:00</t>
        </is>
      </c>
      <c r="AJ15629" s="33" t="n">
        <v>1482.975797925446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2027-03-10 01:00:00+01:00</t>
        </is>
      </c>
      <c r="AJ15630" s="33" t="n">
        <v>1413.468145559734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2027-03-10 02:00:00+01:00</t>
        </is>
      </c>
      <c r="AJ15631" s="33" t="n">
        <v>1346.665602850566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2027-03-10 03:00:00+01:00</t>
        </is>
      </c>
      <c r="AJ15632" s="33" t="n">
        <v>1348.165500154025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2027-03-10 04:00:00+01:00</t>
        </is>
      </c>
      <c r="AJ15633" s="33" t="n">
        <v>1438.922957010775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2027-03-10 05:00:00+01:00</t>
        </is>
      </c>
      <c r="AJ15634" s="33" t="n">
        <v>1680.893492875171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2027-03-10 06:00:00+01:00</t>
        </is>
      </c>
      <c r="AJ15635" s="33" t="n">
        <v>1935.078921884074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2027-03-10 07:00:00+01:00</t>
        </is>
      </c>
      <c r="AJ15636" s="33" t="n">
        <v>2153.586998475593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2027-03-10 08:00:00+01:00</t>
        </is>
      </c>
      <c r="AJ15637" s="33" t="n">
        <v>2213.378388108997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2027-03-10 09:00:00+01:00</t>
        </is>
      </c>
      <c r="AJ15638" s="33" t="n">
        <v>2203.222356852093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2027-03-10 10:00:00+01:00</t>
        </is>
      </c>
      <c r="AJ15639" s="33" t="n">
        <v>2148.056824609596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2027-03-10 11:00:00+01:00</t>
        </is>
      </c>
      <c r="AJ15640" s="33" t="n">
        <v>2108.369783024994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2027-03-10 12:00:00+01:00</t>
        </is>
      </c>
      <c r="AJ15641" s="33" t="n">
        <v>2072.906539487609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2027-03-10 13:00:00+01:00</t>
        </is>
      </c>
      <c r="AJ15642" s="33" t="n">
        <v>2062.314738378497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2027-03-10 14:00:00+01:00</t>
        </is>
      </c>
      <c r="AJ15643" s="33" t="n">
        <v>2069.864427463742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2027-03-10 15:00:00+01:00</t>
        </is>
      </c>
      <c r="AJ15644" s="33" t="n">
        <v>2101.886861606706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2027-03-10 16:00:00+01:00</t>
        </is>
      </c>
      <c r="AJ15645" s="33" t="n">
        <v>2210.535250490734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2027-03-10 17:00:00+01:00</t>
        </is>
      </c>
      <c r="AJ15646" s="33" t="n">
        <v>2428.424665356708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2027-03-10 18:00:00+01:00</t>
        </is>
      </c>
      <c r="AJ15647" s="33" t="n">
        <v>2604.043942914254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2027-03-10 19:00:00+01:00</t>
        </is>
      </c>
      <c r="AJ15648" s="33" t="n">
        <v>2595.39570237873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2027-03-10 20:00:00+01:00</t>
        </is>
      </c>
      <c r="AJ15649" s="33" t="n">
        <v>2344.252797709016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2027-03-10 21:00:00+01:00</t>
        </is>
      </c>
      <c r="AJ15650" s="33" t="n">
        <v>2034.562511336329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2027-03-10 22:00:00+01:00</t>
        </is>
      </c>
      <c r="AJ15651" s="33" t="n">
        <v>1758.253810767296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2027-03-10 23:00:00+01:00</t>
        </is>
      </c>
      <c r="AJ15652" s="33" t="n">
        <v>1570.802029409421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2027-03-11 00:00:00+01:00</t>
        </is>
      </c>
      <c r="AJ15653" s="33" t="n">
        <v>1456.309116373982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2027-03-11 01:00:00+01:00</t>
        </is>
      </c>
      <c r="AJ15654" s="33" t="n">
        <v>1403.234888961779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2027-03-11 02:00:00+01:00</t>
        </is>
      </c>
      <c r="AJ15655" s="33" t="n">
        <v>1386.795574111851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2027-03-11 03:00:00+01:00</t>
        </is>
      </c>
      <c r="AJ15656" s="33" t="n">
        <v>1413.209911809278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2027-03-11 04:00:00+01:00</t>
        </is>
      </c>
      <c r="AJ15657" s="33" t="n">
        <v>1491.760598954374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2027-03-11 05:00:00+01:00</t>
        </is>
      </c>
      <c r="AJ15658" s="33" t="n">
        <v>1683.611948034394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2027-03-11 06:00:00+01:00</t>
        </is>
      </c>
      <c r="AJ15659" s="33" t="n">
        <v>1914.753851027065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2027-03-11 07:00:00+01:00</t>
        </is>
      </c>
      <c r="AJ15660" s="33" t="n">
        <v>2120.128443683152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2027-03-11 08:00:00+01:00</t>
        </is>
      </c>
      <c r="AJ15661" s="33" t="n">
        <v>2195.005115555634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2027-03-11 09:00:00+01:00</t>
        </is>
      </c>
      <c r="AJ15662" s="33" t="n">
        <v>2183.412593779639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2027-03-11 10:00:00+01:00</t>
        </is>
      </c>
      <c r="AJ15663" s="33" t="n">
        <v>2134.87618007445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2027-03-11 11:00:00+01:00</t>
        </is>
      </c>
      <c r="AJ15664" s="33" t="n">
        <v>2088.899185483447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2027-03-11 12:00:00+01:00</t>
        </is>
      </c>
      <c r="AJ15665" s="33" t="n">
        <v>2063.441311271845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2027-03-11 13:00:00+01:00</t>
        </is>
      </c>
      <c r="AJ15666" s="33" t="n">
        <v>2045.443598246635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2027-03-11 14:00:00+01:00</t>
        </is>
      </c>
      <c r="AJ15667" s="33" t="n">
        <v>2039.635532762511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2027-03-11 15:00:00+01:00</t>
        </is>
      </c>
      <c r="AJ15668" s="33" t="n">
        <v>2059.014661582534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2027-03-11 16:00:00+01:00</t>
        </is>
      </c>
      <c r="AJ15669" s="33" t="n">
        <v>2179.405498429575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2027-03-11 17:00:00+01:00</t>
        </is>
      </c>
      <c r="AJ15670" s="33" t="n">
        <v>2396.810699302003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2027-03-11 18:00:00+01:00</t>
        </is>
      </c>
      <c r="AJ15671" s="33" t="n">
        <v>2585.001363003385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2027-03-11 19:00:00+01:00</t>
        </is>
      </c>
      <c r="AJ15672" s="33" t="n">
        <v>2617.638065395628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2027-03-11 20:00:00+01:00</t>
        </is>
      </c>
      <c r="AJ15673" s="33" t="n">
        <v>2431.316632397504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2027-03-11 21:00:00+01:00</t>
        </is>
      </c>
      <c r="AJ15674" s="33" t="n">
        <v>2134.223965898239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2027-03-11 22:00:00+01:00</t>
        </is>
      </c>
      <c r="AJ15675" s="33" t="n">
        <v>1830.295102897773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2027-03-11 23:00:00+01:00</t>
        </is>
      </c>
      <c r="AJ15676" s="33" t="n">
        <v>1609.534364443098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2027-03-12 00:00:00+01:00</t>
        </is>
      </c>
      <c r="AJ15677" s="33" t="n">
        <v>1502.379581743286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2027-03-12 01:00:00+01:00</t>
        </is>
      </c>
      <c r="AJ15678" s="33" t="n">
        <v>1425.828767367897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2027-03-12 02:00:00+01:00</t>
        </is>
      </c>
      <c r="AJ15679" s="33" t="n">
        <v>1385.755158139236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2027-03-12 03:00:00+01:00</t>
        </is>
      </c>
      <c r="AJ15680" s="33" t="n">
        <v>1399.222831930925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2027-03-12 04:00:00+01:00</t>
        </is>
      </c>
      <c r="AJ15681" s="33" t="n">
        <v>1479.192191194964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2027-03-12 05:00:00+01:00</t>
        </is>
      </c>
      <c r="AJ15682" s="33" t="n">
        <v>1703.027176771524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2027-03-12 06:00:00+01:00</t>
        </is>
      </c>
      <c r="AJ15683" s="33" t="n">
        <v>1944.520927346728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2027-03-12 07:00:00+01:00</t>
        </is>
      </c>
      <c r="AJ15684" s="33" t="n">
        <v>2155.205855541871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2027-03-12 08:00:00+01:00</t>
        </is>
      </c>
      <c r="AJ15685" s="33" t="n">
        <v>2206.847602945754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2027-03-12 09:00:00+01:00</t>
        </is>
      </c>
      <c r="AJ15686" s="33" t="n">
        <v>2185.743880746673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2027-03-12 10:00:00+01:00</t>
        </is>
      </c>
      <c r="AJ15687" s="33" t="n">
        <v>2133.677266026496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2027-03-12 11:00:00+01:00</t>
        </is>
      </c>
      <c r="AJ15688" s="33" t="n">
        <v>2091.659039729484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2027-03-12 12:00:00+01:00</t>
        </is>
      </c>
      <c r="AJ15689" s="33" t="n">
        <v>2052.5706370557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2027-03-12 13:00:00+01:00</t>
        </is>
      </c>
      <c r="AJ15690" s="33" t="n">
        <v>2022.08737401082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2027-03-12 14:00:00+01:00</t>
        </is>
      </c>
      <c r="AJ15691" s="33" t="n">
        <v>1997.33209092255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2027-03-12 15:00:00+01:00</t>
        </is>
      </c>
      <c r="AJ15692" s="33" t="n">
        <v>2022.118419030396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2027-03-12 16:00:00+01:00</t>
        </is>
      </c>
      <c r="AJ15693" s="33" t="n">
        <v>2139.133668099906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2027-03-12 17:00:00+01:00</t>
        </is>
      </c>
      <c r="AJ15694" s="33" t="n">
        <v>2383.79885569154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2027-03-12 18:00:00+01:00</t>
        </is>
      </c>
      <c r="AJ15695" s="33" t="n">
        <v>2594.593691196171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2027-03-12 19:00:00+01:00</t>
        </is>
      </c>
      <c r="AJ15696" s="33" t="n">
        <v>2622.915547456775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2027-03-12 20:00:00+01:00</t>
        </is>
      </c>
      <c r="AJ15697" s="33" t="n">
        <v>2421.086526866682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2027-03-12 21:00:00+01:00</t>
        </is>
      </c>
      <c r="AJ15698" s="33" t="n">
        <v>2101.375552970713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2027-03-12 22:00:00+01:00</t>
        </is>
      </c>
      <c r="AJ15699" s="33" t="n">
        <v>1809.08270368386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2027-03-12 23:00:00+01:00</t>
        </is>
      </c>
      <c r="AJ15700" s="33" t="n">
        <v>1581.094166989086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2027-03-13 00:00:00+01:00</t>
        </is>
      </c>
      <c r="AJ15701" s="33" t="n">
        <v>1270.406543523571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2027-03-13 01:00:00+01:00</t>
        </is>
      </c>
      <c r="AJ15702" s="33" t="n">
        <v>1219.747775797502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2027-03-13 02:00:00+01:00</t>
        </is>
      </c>
      <c r="AJ15703" s="33" t="n">
        <v>1209.561802856534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2027-03-13 03:00:00+01:00</t>
        </is>
      </c>
      <c r="AJ15704" s="33" t="n">
        <v>1250.525310721674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2027-03-13 04:00:00+01:00</t>
        </is>
      </c>
      <c r="AJ15705" s="33" t="n">
        <v>1327.409136187655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2027-03-13 05:00:00+01:00</t>
        </is>
      </c>
      <c r="AJ15706" s="33" t="n">
        <v>1509.079556920725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2027-03-13 06:00:00+01:00</t>
        </is>
      </c>
      <c r="AJ15707" s="33" t="n">
        <v>1732.423405795547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2027-03-13 07:00:00+01:00</t>
        </is>
      </c>
      <c r="AJ15708" s="33" t="n">
        <v>1950.563198993658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2027-03-13 08:00:00+01:00</t>
        </is>
      </c>
      <c r="AJ15709" s="33" t="n">
        <v>2031.211057870461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2027-03-13 09:00:00+01:00</t>
        </is>
      </c>
      <c r="AJ15710" s="33" t="n">
        <v>2007.475941045749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2027-03-13 10:00:00+01:00</t>
        </is>
      </c>
      <c r="AJ15711" s="33" t="n">
        <v>1948.925292016816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2027-03-13 11:00:00+01:00</t>
        </is>
      </c>
      <c r="AJ15712" s="33" t="n">
        <v>1905.545053962711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2027-03-13 12:00:00+01:00</t>
        </is>
      </c>
      <c r="AJ15713" s="33" t="n">
        <v>1868.117668255396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2027-03-13 13:00:00+01:00</t>
        </is>
      </c>
      <c r="AJ15714" s="33" t="n">
        <v>1829.24724712917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2027-03-13 14:00:00+01:00</t>
        </is>
      </c>
      <c r="AJ15715" s="33" t="n">
        <v>1791.715845356239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2027-03-13 15:00:00+01:00</t>
        </is>
      </c>
      <c r="AJ15716" s="33" t="n">
        <v>1792.113676749466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2027-03-13 16:00:00+01:00</t>
        </is>
      </c>
      <c r="AJ15717" s="33" t="n">
        <v>1880.196209254045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2027-03-13 17:00:00+01:00</t>
        </is>
      </c>
      <c r="AJ15718" s="33" t="n">
        <v>2062.620753211981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2027-03-13 18:00:00+01:00</t>
        </is>
      </c>
      <c r="AJ15719" s="33" t="n">
        <v>2216.726830793107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2027-03-13 19:00:00+01:00</t>
        </is>
      </c>
      <c r="AJ15720" s="33" t="n">
        <v>2237.380342423838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2027-03-13 20:00:00+01:00</t>
        </is>
      </c>
      <c r="AJ15721" s="33" t="n">
        <v>2097.507898810186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2027-03-13 21:00:00+01:00</t>
        </is>
      </c>
      <c r="AJ15722" s="33" t="n">
        <v>1884.925236403497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2027-03-13 22:00:00+01:00</t>
        </is>
      </c>
      <c r="AJ15723" s="33" t="n">
        <v>1638.024031071403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2027-03-13 23:00:00+01:00</t>
        </is>
      </c>
      <c r="AJ15724" s="33" t="n">
        <v>1417.178054944622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2027-03-14 00:00:00+01:00</t>
        </is>
      </c>
      <c r="AJ15725" s="33" t="n">
        <v>1230.165792064811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2027-03-14 01:00:00+01:00</t>
        </is>
      </c>
      <c r="AJ15726" s="33" t="n">
        <v>1162.855751888739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2027-03-14 02:00:00+01:00</t>
        </is>
      </c>
      <c r="AJ15727" s="33" t="n">
        <v>1151.978401526199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2027-03-14 03:00:00+01:00</t>
        </is>
      </c>
      <c r="AJ15728" s="33" t="n">
        <v>1188.431263202076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2027-03-14 04:00:00+01:00</t>
        </is>
      </c>
      <c r="AJ15729" s="33" t="n">
        <v>1266.995038725742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2027-03-14 05:00:00+01:00</t>
        </is>
      </c>
      <c r="AJ15730" s="33" t="n">
        <v>1448.657670773061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2027-03-14 06:00:00+01:00</t>
        </is>
      </c>
      <c r="AJ15731" s="33" t="n">
        <v>1671.204584243992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2027-03-14 07:00:00+01:00</t>
        </is>
      </c>
      <c r="AJ15732" s="33" t="n">
        <v>1862.447841820382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2027-03-14 08:00:00+01:00</t>
        </is>
      </c>
      <c r="AJ15733" s="33" t="n">
        <v>1913.128569420041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2027-03-14 09:00:00+01:00</t>
        </is>
      </c>
      <c r="AJ15734" s="33" t="n">
        <v>1877.189420777524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2027-03-14 10:00:00+01:00</t>
        </is>
      </c>
      <c r="AJ15735" s="33" t="n">
        <v>1835.72082685429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2027-03-14 11:00:00+01:00</t>
        </is>
      </c>
      <c r="AJ15736" s="33" t="n">
        <v>1809.544822111121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2027-03-14 12:00:00+01:00</t>
        </is>
      </c>
      <c r="AJ15737" s="33" t="n">
        <v>1781.816003997144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2027-03-14 13:00:00+01:00</t>
        </is>
      </c>
      <c r="AJ15738" s="33" t="n">
        <v>1739.798704716733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2027-03-14 14:00:00+01:00</t>
        </is>
      </c>
      <c r="AJ15739" s="33" t="n">
        <v>1716.625164705072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2027-03-14 15:00:00+01:00</t>
        </is>
      </c>
      <c r="AJ15740" s="33" t="n">
        <v>1736.246248202646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2027-03-14 16:00:00+01:00</t>
        </is>
      </c>
      <c r="AJ15741" s="33" t="n">
        <v>1839.873814542902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2027-03-14 17:00:00+01:00</t>
        </is>
      </c>
      <c r="AJ15742" s="33" t="n">
        <v>2043.866958195782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2027-03-14 18:00:00+01:00</t>
        </is>
      </c>
      <c r="AJ15743" s="33" t="n">
        <v>2225.38148132801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2027-03-14 19:00:00+01:00</t>
        </is>
      </c>
      <c r="AJ15744" s="33" t="n">
        <v>2285.658446053026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2027-03-14 20:00:00+01:00</t>
        </is>
      </c>
      <c r="AJ15745" s="33" t="n">
        <v>2142.040384966872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2027-03-14 21:00:00+01:00</t>
        </is>
      </c>
      <c r="AJ15746" s="33" t="n">
        <v>1901.105484198716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2027-03-14 22:00:00+01:00</t>
        </is>
      </c>
      <c r="AJ15747" s="33" t="n">
        <v>1633.921342206061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2027-03-14 23:00:00+01:00</t>
        </is>
      </c>
      <c r="AJ15748" s="33" t="n">
        <v>1399.320122696906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2027-03-15 00:00:00+01:00</t>
        </is>
      </c>
      <c r="AJ15749" s="33" t="n">
        <v>1470.782046211324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2027-03-15 01:00:00+01:00</t>
        </is>
      </c>
      <c r="AJ15750" s="33" t="n">
        <v>1351.537527419728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2027-03-15 02:00:00+01:00</t>
        </is>
      </c>
      <c r="AJ15751" s="33" t="n">
        <v>1315.282076768608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2027-03-15 03:00:00+01:00</t>
        </is>
      </c>
      <c r="AJ15752" s="33" t="n">
        <v>1341.272515654899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2027-03-15 04:00:00+01:00</t>
        </is>
      </c>
      <c r="AJ15753" s="33" t="n">
        <v>1446.560061191411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2027-03-15 05:00:00+01:00</t>
        </is>
      </c>
      <c r="AJ15754" s="33" t="n">
        <v>1666.918603896659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2027-03-15 06:00:00+01:00</t>
        </is>
      </c>
      <c r="AJ15755" s="33" t="n">
        <v>1928.629297820774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2027-03-15 07:00:00+01:00</t>
        </is>
      </c>
      <c r="AJ15756" s="33" t="n">
        <v>2141.739363292748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2027-03-15 08:00:00+01:00</t>
        </is>
      </c>
      <c r="AJ15757" s="33" t="n">
        <v>2231.962274863929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2027-03-15 09:00:00+01:00</t>
        </is>
      </c>
      <c r="AJ15758" s="33" t="n">
        <v>2216.025241683753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2027-03-15 10:00:00+01:00</t>
        </is>
      </c>
      <c r="AJ15759" s="33" t="n">
        <v>2180.77788914915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2027-03-15 11:00:00+01:00</t>
        </is>
      </c>
      <c r="AJ15760" s="33" t="n">
        <v>2112.21576639622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2027-03-15 12:00:00+01:00</t>
        </is>
      </c>
      <c r="AJ15761" s="33" t="n">
        <v>2028.434356805871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2027-03-15 13:00:00+01:00</t>
        </is>
      </c>
      <c r="AJ15762" s="33" t="n">
        <v>1928.287370973406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2027-03-15 14:00:00+01:00</t>
        </is>
      </c>
      <c r="AJ15763" s="33" t="n">
        <v>1887.875609830852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2027-03-15 15:00:00+01:00</t>
        </is>
      </c>
      <c r="AJ15764" s="33" t="n">
        <v>1917.547656509668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2027-03-15 16:00:00+01:00</t>
        </is>
      </c>
      <c r="AJ15765" s="33" t="n">
        <v>2089.43447304485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2027-03-15 17:00:00+01:00</t>
        </is>
      </c>
      <c r="AJ15766" s="33" t="n">
        <v>2382.848025901917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2027-03-15 18:00:00+01:00</t>
        </is>
      </c>
      <c r="AJ15767" s="33" t="n">
        <v>2651.847462636905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2027-03-15 19:00:00+01:00</t>
        </is>
      </c>
      <c r="AJ15768" s="33" t="n">
        <v>2765.227997373269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2027-03-15 20:00:00+01:00</t>
        </is>
      </c>
      <c r="AJ15769" s="33" t="n">
        <v>2611.523295320043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2027-03-15 21:00:00+01:00</t>
        </is>
      </c>
      <c r="AJ15770" s="33" t="n">
        <v>2319.713514527035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2027-03-15 22:00:00+01:00</t>
        </is>
      </c>
      <c r="AJ15771" s="33" t="n">
        <v>1973.268630306793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2027-03-15 23:00:00+01:00</t>
        </is>
      </c>
      <c r="AJ15772" s="33" t="n">
        <v>1695.341677454616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2027-03-16 00:00:00+01:00</t>
        </is>
      </c>
      <c r="AJ15773" s="33" t="n">
        <v>1509.159205810722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2027-03-16 01:00:00+01:00</t>
        </is>
      </c>
      <c r="AJ15774" s="33" t="n">
        <v>1408.785370260645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2027-03-16 02:00:00+01:00</t>
        </is>
      </c>
      <c r="AJ15775" s="33" t="n">
        <v>1359.093494661481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2027-03-16 03:00:00+01:00</t>
        </is>
      </c>
      <c r="AJ15776" s="33" t="n">
        <v>1356.055625525832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2027-03-16 04:00:00+01:00</t>
        </is>
      </c>
      <c r="AJ15777" s="33" t="n">
        <v>1420.909969835964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2027-03-16 05:00:00+01:00</t>
        </is>
      </c>
      <c r="AJ15778" s="33" t="n">
        <v>1638.695823460484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2027-03-16 06:00:00+01:00</t>
        </is>
      </c>
      <c r="AJ15779" s="33" t="n">
        <v>1903.659794882637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2027-03-16 07:00:00+01:00</t>
        </is>
      </c>
      <c r="AJ15780" s="33" t="n">
        <v>2127.836971017044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2027-03-16 08:00:00+01:00</t>
        </is>
      </c>
      <c r="AJ15781" s="33" t="n">
        <v>2184.666033433278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2027-03-16 09:00:00+01:00</t>
        </is>
      </c>
      <c r="AJ15782" s="33" t="n">
        <v>2151.336825121202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2027-03-16 10:00:00+01:00</t>
        </is>
      </c>
      <c r="AJ15783" s="33" t="n">
        <v>2101.700446685286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2027-03-16 11:00:00+01:00</t>
        </is>
      </c>
      <c r="AJ15784" s="33" t="n">
        <v>2073.58518073227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2027-03-16 12:00:00+01:00</t>
        </is>
      </c>
      <c r="AJ15785" s="33" t="n">
        <v>2052.449538824417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2027-03-16 13:00:00+01:00</t>
        </is>
      </c>
      <c r="AJ15786" s="33" t="n">
        <v>2026.742071565044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2027-03-16 14:00:00+01:00</t>
        </is>
      </c>
      <c r="AJ15787" s="33" t="n">
        <v>2002.66151288241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2027-03-16 15:00:00+01:00</t>
        </is>
      </c>
      <c r="AJ15788" s="33" t="n">
        <v>2041.688015249792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2027-03-16 16:00:00+01:00</t>
        </is>
      </c>
      <c r="AJ15789" s="33" t="n">
        <v>2197.521644231884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2027-03-16 17:00:00+01:00</t>
        </is>
      </c>
      <c r="AJ15790" s="33" t="n">
        <v>2503.265417655245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2027-03-16 18:00:00+01:00</t>
        </is>
      </c>
      <c r="AJ15791" s="33" t="n">
        <v>2763.241104765028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2027-03-16 19:00:00+01:00</t>
        </is>
      </c>
      <c r="AJ15792" s="33" t="n">
        <v>2829.066995462439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2027-03-16 20:00:00+01:00</t>
        </is>
      </c>
      <c r="AJ15793" s="33" t="n">
        <v>2636.06168493469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2027-03-16 21:00:00+01:00</t>
        </is>
      </c>
      <c r="AJ15794" s="33" t="n">
        <v>2286.346336582708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2027-03-16 22:00:00+01:00</t>
        </is>
      </c>
      <c r="AJ15795" s="33" t="n">
        <v>1918.762988384956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2027-03-16 23:00:00+01:00</t>
        </is>
      </c>
      <c r="AJ15796" s="33" t="n">
        <v>1606.088791708761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2027-03-17 00:00:00+01:00</t>
        </is>
      </c>
      <c r="AJ15797" s="33" t="n">
        <v>1483.869650752039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2027-03-17 01:00:00+01:00</t>
        </is>
      </c>
      <c r="AJ15798" s="33" t="n">
        <v>1405.325661744759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2027-03-17 02:00:00+01:00</t>
        </is>
      </c>
      <c r="AJ15799" s="33" t="n">
        <v>1373.491931262406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2027-03-17 03:00:00+01:00</t>
        </is>
      </c>
      <c r="AJ15800" s="33" t="n">
        <v>1379.28588506823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2027-03-17 04:00:00+01:00</t>
        </is>
      </c>
      <c r="AJ15801" s="33" t="n">
        <v>1450.660181766064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2027-03-17 05:00:00+01:00</t>
        </is>
      </c>
      <c r="AJ15802" s="33" t="n">
        <v>1664.57601918141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2027-03-17 06:00:00+01:00</t>
        </is>
      </c>
      <c r="AJ15803" s="33" t="n">
        <v>1937.918492285192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2027-03-17 07:00:00+01:00</t>
        </is>
      </c>
      <c r="AJ15804" s="33" t="n">
        <v>2183.550981229121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2027-03-17 08:00:00+01:00</t>
        </is>
      </c>
      <c r="AJ15805" s="33" t="n">
        <v>2252.083440920891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2027-03-17 09:00:00+01:00</t>
        </is>
      </c>
      <c r="AJ15806" s="33" t="n">
        <v>2223.499673803309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2027-03-17 10:00:00+01:00</t>
        </is>
      </c>
      <c r="AJ15807" s="33" t="n">
        <v>2166.742848408635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2027-03-17 11:00:00+01:00</t>
        </is>
      </c>
      <c r="AJ15808" s="33" t="n">
        <v>2122.055997297946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2027-03-17 12:00:00+01:00</t>
        </is>
      </c>
      <c r="AJ15809" s="33" t="n">
        <v>2075.224033486689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2027-03-17 13:00:00+01:00</t>
        </is>
      </c>
      <c r="AJ15810" s="33" t="n">
        <v>2021.81498317289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2027-03-17 14:00:00+01:00</t>
        </is>
      </c>
      <c r="AJ15811" s="33" t="n">
        <v>2005.209235873342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2027-03-17 15:00:00+01:00</t>
        </is>
      </c>
      <c r="AJ15812" s="33" t="n">
        <v>2029.097173459334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2027-03-17 16:00:00+01:00</t>
        </is>
      </c>
      <c r="AJ15813" s="33" t="n">
        <v>2151.916845996985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2027-03-17 17:00:00+01:00</t>
        </is>
      </c>
      <c r="AJ15814" s="33" t="n">
        <v>2451.504999453668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2027-03-17 18:00:00+01:00</t>
        </is>
      </c>
      <c r="AJ15815" s="33" t="n">
        <v>2727.558460683193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2027-03-17 19:00:00+01:00</t>
        </is>
      </c>
      <c r="AJ15816" s="33" t="n">
        <v>2811.249315548718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2027-03-17 20:00:00+01:00</t>
        </is>
      </c>
      <c r="AJ15817" s="33" t="n">
        <v>2570.574793481797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2027-03-17 21:00:00+01:00</t>
        </is>
      </c>
      <c r="AJ15818" s="33" t="n">
        <v>2207.916002206199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2027-03-17 22:00:00+01:00</t>
        </is>
      </c>
      <c r="AJ15819" s="33" t="n">
        <v>1869.805196566632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2027-03-17 23:00:00+01:00</t>
        </is>
      </c>
      <c r="AJ15820" s="33" t="n">
        <v>1622.398504078952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2027-03-18 00:00:00+01:00</t>
        </is>
      </c>
      <c r="AJ15821" s="33" t="n">
        <v>1441.685490549843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2027-03-18 01:00:00+01:00</t>
        </is>
      </c>
      <c r="AJ15822" s="33" t="n">
        <v>1398.463266331916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2027-03-18 02:00:00+01:00</t>
        </is>
      </c>
      <c r="AJ15823" s="33" t="n">
        <v>1422.276062542587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2027-03-18 03:00:00+01:00</t>
        </is>
      </c>
      <c r="AJ15824" s="33" t="n">
        <v>1498.820112067377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2027-03-18 04:00:00+01:00</t>
        </is>
      </c>
      <c r="AJ15825" s="33" t="n">
        <v>1605.459703709103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2027-03-18 05:00:00+01:00</t>
        </is>
      </c>
      <c r="AJ15826" s="33" t="n">
        <v>1809.001302834827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2027-03-18 06:00:00+01:00</t>
        </is>
      </c>
      <c r="AJ15827" s="33" t="n">
        <v>2027.63256902034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2027-03-18 07:00:00+01:00</t>
        </is>
      </c>
      <c r="AJ15828" s="33" t="n">
        <v>2220.466979988672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2027-03-18 08:00:00+01:00</t>
        </is>
      </c>
      <c r="AJ15829" s="33" t="n">
        <v>2279.758017234095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2027-03-18 09:00:00+01:00</t>
        </is>
      </c>
      <c r="AJ15830" s="33" t="n">
        <v>2231.745404381802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2027-03-18 10:00:00+01:00</t>
        </is>
      </c>
      <c r="AJ15831" s="33" t="n">
        <v>2133.399368241791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2027-03-18 11:00:00+01:00</t>
        </is>
      </c>
      <c r="AJ15832" s="33" t="n">
        <v>2035.785875601657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2027-03-18 12:00:00+01:00</t>
        </is>
      </c>
      <c r="AJ15833" s="33" t="n">
        <v>1965.180022308617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2027-03-18 13:00:00+01:00</t>
        </is>
      </c>
      <c r="AJ15834" s="33" t="n">
        <v>1927.08353089493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2027-03-18 14:00:00+01:00</t>
        </is>
      </c>
      <c r="AJ15835" s="33" t="n">
        <v>1924.995655758238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2027-03-18 15:00:00+01:00</t>
        </is>
      </c>
      <c r="AJ15836" s="33" t="n">
        <v>1978.225806605881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2027-03-18 16:00:00+01:00</t>
        </is>
      </c>
      <c r="AJ15837" s="33" t="n">
        <v>2133.270623454796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2027-03-18 17:00:00+01:00</t>
        </is>
      </c>
      <c r="AJ15838" s="33" t="n">
        <v>2386.622377150778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2027-03-18 18:00:00+01:00</t>
        </is>
      </c>
      <c r="AJ15839" s="33" t="n">
        <v>2625.229703282589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2027-03-18 19:00:00+01:00</t>
        </is>
      </c>
      <c r="AJ15840" s="33" t="n">
        <v>2700.700023899916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2027-03-18 20:00:00+01:00</t>
        </is>
      </c>
      <c r="AJ15841" s="33" t="n">
        <v>2556.420912186497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2027-03-18 21:00:00+01:00</t>
        </is>
      </c>
      <c r="AJ15842" s="33" t="n">
        <v>2288.769543665681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2027-03-18 22:00:00+01:00</t>
        </is>
      </c>
      <c r="AJ15843" s="33" t="n">
        <v>1976.89709927826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2027-03-18 23:00:00+01:00</t>
        </is>
      </c>
      <c r="AJ15844" s="33" t="n">
        <v>1711.630988754112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2027-03-19 00:00:00+01:00</t>
        </is>
      </c>
      <c r="AJ15845" s="33" t="n">
        <v>1537.052278922446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2027-03-19 01:00:00+01:00</t>
        </is>
      </c>
      <c r="AJ15846" s="33" t="n">
        <v>1446.039034374437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2027-03-19 02:00:00+01:00</t>
        </is>
      </c>
      <c r="AJ15847" s="33" t="n">
        <v>1418.291296388204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2027-03-19 03:00:00+01:00</t>
        </is>
      </c>
      <c r="AJ15848" s="33" t="n">
        <v>1438.2426556379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2027-03-19 04:00:00+01:00</t>
        </is>
      </c>
      <c r="AJ15849" s="33" t="n">
        <v>1507.42342065851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2027-03-19 05:00:00+01:00</t>
        </is>
      </c>
      <c r="AJ15850" s="33" t="n">
        <v>1711.282294703059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2027-03-19 06:00:00+01:00</t>
        </is>
      </c>
      <c r="AJ15851" s="33" t="n">
        <v>1995.860880328396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2027-03-19 07:00:00+01:00</t>
        </is>
      </c>
      <c r="AJ15852" s="33" t="n">
        <v>2241.745806722793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2027-03-19 08:00:00+01:00</t>
        </is>
      </c>
      <c r="AJ15853" s="33" t="n">
        <v>2326.046021926335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2027-03-19 09:00:00+01:00</t>
        </is>
      </c>
      <c r="AJ15854" s="33" t="n">
        <v>2292.359588944199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2027-03-19 10:00:00+01:00</t>
        </is>
      </c>
      <c r="AJ15855" s="33" t="n">
        <v>2246.931719383168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2027-03-19 11:00:00+01:00</t>
        </is>
      </c>
      <c r="AJ15856" s="33" t="n">
        <v>2186.133617617396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2027-03-19 12:00:00+01:00</t>
        </is>
      </c>
      <c r="AJ15857" s="33" t="n">
        <v>2114.380317033089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2027-03-19 13:00:00+01:00</t>
        </is>
      </c>
      <c r="AJ15858" s="33" t="n">
        <v>2022.522670196669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2027-03-19 14:00:00+01:00</t>
        </is>
      </c>
      <c r="AJ15859" s="33" t="n">
        <v>1948.758275543873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2027-03-19 15:00:00+01:00</t>
        </is>
      </c>
      <c r="AJ15860" s="33" t="n">
        <v>1943.450122488896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2027-03-19 16:00:00+01:00</t>
        </is>
      </c>
      <c r="AJ15861" s="33" t="n">
        <v>2053.714231710443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2027-03-19 17:00:00+01:00</t>
        </is>
      </c>
      <c r="AJ15862" s="33" t="n">
        <v>2319.297761037048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2027-03-19 18:00:00+01:00</t>
        </is>
      </c>
      <c r="AJ15863" s="33" t="n">
        <v>2563.676282568249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2027-03-19 19:00:00+01:00</t>
        </is>
      </c>
      <c r="AJ15864" s="33" t="n">
        <v>2628.610027537411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2027-03-19 20:00:00+01:00</t>
        </is>
      </c>
      <c r="AJ15865" s="33" t="n">
        <v>2464.016751473796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2027-03-19 21:00:00+01:00</t>
        </is>
      </c>
      <c r="AJ15866" s="33" t="n">
        <v>2166.418638140786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2027-03-19 22:00:00+01:00</t>
        </is>
      </c>
      <c r="AJ15867" s="33" t="n">
        <v>1913.754090909913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2027-03-19 23:00:00+01:00</t>
        </is>
      </c>
      <c r="AJ15868" s="33" t="n">
        <v>1700.549615665851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2027-03-20 00:00:00+01:00</t>
        </is>
      </c>
      <c r="AJ15869" s="33" t="n">
        <v>1391.245349808671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2027-03-20 01:00:00+01:00</t>
        </is>
      </c>
      <c r="AJ15870" s="33" t="n">
        <v>1316.648274350451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2027-03-20 02:00:00+01:00</t>
        </is>
      </c>
      <c r="AJ15871" s="33" t="n">
        <v>1287.678401831292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2027-03-20 03:00:00+01:00</t>
        </is>
      </c>
      <c r="AJ15872" s="33" t="n">
        <v>1298.183760597235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2027-03-20 04:00:00+01:00</t>
        </is>
      </c>
      <c r="AJ15873" s="33" t="n">
        <v>1348.525291621645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2027-03-20 05:00:00+01:00</t>
        </is>
      </c>
      <c r="AJ15874" s="33" t="n">
        <v>1508.104499241237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2027-03-20 06:00:00+01:00</t>
        </is>
      </c>
      <c r="AJ15875" s="33" t="n">
        <v>1721.191266005128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2027-03-20 07:00:00+01:00</t>
        </is>
      </c>
      <c r="AJ15876" s="33" t="n">
        <v>1925.304413317518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2027-03-20 08:00:00+01:00</t>
        </is>
      </c>
      <c r="AJ15877" s="33" t="n">
        <v>1986.265419603318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2027-03-20 09:00:00+01:00</t>
        </is>
      </c>
      <c r="AJ15878" s="33" t="n">
        <v>1942.558095363516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2027-03-20 10:00:00+01:00</t>
        </is>
      </c>
      <c r="AJ15879" s="33" t="n">
        <v>1838.287719687862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2027-03-20 11:00:00+01:00</t>
        </is>
      </c>
      <c r="AJ15880" s="33" t="n">
        <v>1763.657833693123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2027-03-20 12:00:00+01:00</t>
        </is>
      </c>
      <c r="AJ15881" s="33" t="n">
        <v>1719.975264916003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2027-03-20 13:00:00+01:00</t>
        </is>
      </c>
      <c r="AJ15882" s="33" t="n">
        <v>1711.916090489866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2027-03-20 14:00:00+01:00</t>
        </is>
      </c>
      <c r="AJ15883" s="33" t="n">
        <v>1715.257117170751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2027-03-20 15:00:00+01:00</t>
        </is>
      </c>
      <c r="AJ15884" s="33" t="n">
        <v>1760.518694534426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2027-03-20 16:00:00+01:00</t>
        </is>
      </c>
      <c r="AJ15885" s="33" t="n">
        <v>1888.536090587016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2027-03-20 17:00:00+01:00</t>
        </is>
      </c>
      <c r="AJ15886" s="33" t="n">
        <v>2151.182720634376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2027-03-20 18:00:00+01:00</t>
        </is>
      </c>
      <c r="AJ15887" s="33" t="n">
        <v>2413.818122612432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2027-03-20 19:00:00+01:00</t>
        </is>
      </c>
      <c r="AJ15888" s="33" t="n">
        <v>2503.96898467002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2027-03-20 20:00:00+01:00</t>
        </is>
      </c>
      <c r="AJ15889" s="33" t="n">
        <v>2333.856692541065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2027-03-20 21:00:00+01:00</t>
        </is>
      </c>
      <c r="AJ15890" s="33" t="n">
        <v>2026.30720582113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2027-03-20 22:00:00+01:00</t>
        </is>
      </c>
      <c r="AJ15891" s="33" t="n">
        <v>1745.286397987374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2027-03-20 23:00:00+01:00</t>
        </is>
      </c>
      <c r="AJ15892" s="33" t="n">
        <v>1535.55645762132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2027-03-21 00:00:00+01:00</t>
        </is>
      </c>
      <c r="AJ15893" s="33" t="n">
        <v>1353.24143520815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2027-03-21 01:00:00+01:00</t>
        </is>
      </c>
      <c r="AJ15894" s="33" t="n">
        <v>1286.317958236554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2027-03-21 02:00:00+01:00</t>
        </is>
      </c>
      <c r="AJ15895" s="33" t="n">
        <v>1253.484833856387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2027-03-21 03:00:00+01:00</t>
        </is>
      </c>
      <c r="AJ15896" s="33" t="n">
        <v>1270.010315200328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2027-03-21 04:00:00+01:00</t>
        </is>
      </c>
      <c r="AJ15897" s="33" t="n">
        <v>1321.15073457964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2027-03-21 05:00:00+01:00</t>
        </is>
      </c>
      <c r="AJ15898" s="33" t="n">
        <v>1475.508111300115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2027-03-21 06:00:00+01:00</t>
        </is>
      </c>
      <c r="AJ15899" s="33" t="n">
        <v>1653.818974533564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2027-03-21 07:00:00+01:00</t>
        </is>
      </c>
      <c r="AJ15900" s="33" t="n">
        <v>1806.40779209407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2027-03-21 08:00:00+01:00</t>
        </is>
      </c>
      <c r="AJ15901" s="33" t="n">
        <v>1857.50383223949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2027-03-21 09:00:00+01:00</t>
        </is>
      </c>
      <c r="AJ15902" s="33" t="n">
        <v>1834.768881331986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2027-03-21 10:00:00+01:00</t>
        </is>
      </c>
      <c r="AJ15903" s="33" t="n">
        <v>1803.850053928956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2027-03-21 11:00:00+01:00</t>
        </is>
      </c>
      <c r="AJ15904" s="33" t="n">
        <v>1761.620846856856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2027-03-21 12:00:00+01:00</t>
        </is>
      </c>
      <c r="AJ15905" s="33" t="n">
        <v>1726.078415529522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2027-03-21 13:00:00+01:00</t>
        </is>
      </c>
      <c r="AJ15906" s="33" t="n">
        <v>1696.17718549762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2027-03-21 14:00:00+01:00</t>
        </is>
      </c>
      <c r="AJ15907" s="33" t="n">
        <v>1688.33631448599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2027-03-21 15:00:00+01:00</t>
        </is>
      </c>
      <c r="AJ15908" s="33" t="n">
        <v>1726.78066823288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2027-03-21 16:00:00+01:00</t>
        </is>
      </c>
      <c r="AJ15909" s="33" t="n">
        <v>1851.151450205861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2027-03-21 17:00:00+01:00</t>
        </is>
      </c>
      <c r="AJ15910" s="33" t="n">
        <v>2108.699264553839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2027-03-21 18:00:00+01:00</t>
        </is>
      </c>
      <c r="AJ15911" s="33" t="n">
        <v>2354.462662140894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2027-03-21 19:00:00+01:00</t>
        </is>
      </c>
      <c r="AJ15912" s="33" t="n">
        <v>2421.036037110704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2027-03-21 20:00:00+01:00</t>
        </is>
      </c>
      <c r="AJ15913" s="33" t="n">
        <v>2260.193393575152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2027-03-21 21:00:00+01:00</t>
        </is>
      </c>
      <c r="AJ15914" s="33" t="n">
        <v>1963.963742233504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2027-03-21 22:00:00+01:00</t>
        </is>
      </c>
      <c r="AJ15915" s="33" t="n">
        <v>1674.192559180143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2027-03-21 23:00:00+01:00</t>
        </is>
      </c>
      <c r="AJ15916" s="33" t="n">
        <v>1409.816324612261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2027-03-22 00:00:00+01:00</t>
        </is>
      </c>
      <c r="AJ15917" s="33" t="n">
        <v>1506.415506515027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2027-03-22 01:00:00+01:00</t>
        </is>
      </c>
      <c r="AJ15918" s="33" t="n">
        <v>1392.759263026936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2027-03-22 02:00:00+01:00</t>
        </is>
      </c>
      <c r="AJ15919" s="33" t="n">
        <v>1379.093451288271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2027-03-22 03:00:00+01:00</t>
        </is>
      </c>
      <c r="AJ15920" s="33" t="n">
        <v>1439.380529390651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2027-03-22 04:00:00+01:00</t>
        </is>
      </c>
      <c r="AJ15921" s="33" t="n">
        <v>1548.142640088256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2027-03-22 05:00:00+01:00</t>
        </is>
      </c>
      <c r="AJ15922" s="33" t="n">
        <v>1753.502333884074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2027-03-22 06:00:00+01:00</t>
        </is>
      </c>
      <c r="AJ15923" s="33" t="n">
        <v>1986.774206624616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2027-03-22 07:00:00+01:00</t>
        </is>
      </c>
      <c r="AJ15924" s="33" t="n">
        <v>2200.790900365163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2027-03-22 08:00:00+01:00</t>
        </is>
      </c>
      <c r="AJ15925" s="33" t="n">
        <v>2266.934403049851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2027-03-22 09:00:00+01:00</t>
        </is>
      </c>
      <c r="AJ15926" s="33" t="n">
        <v>2260.400071829695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2027-03-22 10:00:00+01:00</t>
        </is>
      </c>
      <c r="AJ15927" s="33" t="n">
        <v>2200.343253094433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2027-03-22 11:00:00+01:00</t>
        </is>
      </c>
      <c r="AJ15928" s="33" t="n">
        <v>2144.631091641931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2027-03-22 12:00:00+01:00</t>
        </is>
      </c>
      <c r="AJ15929" s="33" t="n">
        <v>2068.515818463635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2027-03-22 13:00:00+01:00</t>
        </is>
      </c>
      <c r="AJ15930" s="33" t="n">
        <v>2004.765417337132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2027-03-22 14:00:00+01:00</t>
        </is>
      </c>
      <c r="AJ15931" s="33" t="n">
        <v>1979.843793173739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2027-03-22 15:00:00+01:00</t>
        </is>
      </c>
      <c r="AJ15932" s="33" t="n">
        <v>2025.892209943065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2027-03-22 16:00:00+01:00</t>
        </is>
      </c>
      <c r="AJ15933" s="33" t="n">
        <v>2182.571654436027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2027-03-22 17:00:00+01:00</t>
        </is>
      </c>
      <c r="AJ15934" s="33" t="n">
        <v>2498.620831779897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2027-03-22 18:00:00+01:00</t>
        </is>
      </c>
      <c r="AJ15935" s="33" t="n">
        <v>2784.618501911497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2027-03-22 19:00:00+01:00</t>
        </is>
      </c>
      <c r="AJ15936" s="33" t="n">
        <v>2883.853201524539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2027-03-22 20:00:00+01:00</t>
        </is>
      </c>
      <c r="AJ15937" s="33" t="n">
        <v>2704.518802558542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2027-03-22 21:00:00+01:00</t>
        </is>
      </c>
      <c r="AJ15938" s="33" t="n">
        <v>2400.716501918035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2027-03-22 22:00:00+01:00</t>
        </is>
      </c>
      <c r="AJ15939" s="33" t="n">
        <v>2087.858220841453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2027-03-22 23:00:00+01:00</t>
        </is>
      </c>
      <c r="AJ15940" s="33" t="n">
        <v>1835.655409891561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2027-03-23 00:00:00+01:00</t>
        </is>
      </c>
      <c r="AJ15941" s="33" t="n">
        <v>1669.75894505764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2027-03-23 01:00:00+01:00</t>
        </is>
      </c>
      <c r="AJ15942" s="33" t="n">
        <v>1589.90201402483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2027-03-23 02:00:00+01:00</t>
        </is>
      </c>
      <c r="AJ15943" s="33" t="n">
        <v>1557.77225608092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2027-03-23 03:00:00+01:00</t>
        </is>
      </c>
      <c r="AJ15944" s="33" t="n">
        <v>1563.011302952046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2027-03-23 04:00:00+01:00</t>
        </is>
      </c>
      <c r="AJ15945" s="33" t="n">
        <v>1613.162560632159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2027-03-23 05:00:00+01:00</t>
        </is>
      </c>
      <c r="AJ15946" s="33" t="n">
        <v>1777.82703593124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2027-03-23 06:00:00+01:00</t>
        </is>
      </c>
      <c r="AJ15947" s="33" t="n">
        <v>1998.893479164534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2027-03-23 07:00:00+01:00</t>
        </is>
      </c>
      <c r="AJ15948" s="33" t="n">
        <v>2214.271841803868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2027-03-23 08:00:00+01:00</t>
        </is>
      </c>
      <c r="AJ15949" s="33" t="n">
        <v>2292.123767768908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2027-03-23 09:00:00+01:00</t>
        </is>
      </c>
      <c r="AJ15950" s="33" t="n">
        <v>2274.886931266052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2027-03-23 10:00:00+01:00</t>
        </is>
      </c>
      <c r="AJ15951" s="33" t="n">
        <v>2231.391737112252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2027-03-23 11:00:00+01:00</t>
        </is>
      </c>
      <c r="AJ15952" s="33" t="n">
        <v>2179.919457372134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2027-03-23 12:00:00+01:00</t>
        </is>
      </c>
      <c r="AJ15953" s="33" t="n">
        <v>2141.033738420452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2027-03-23 13:00:00+01:00</t>
        </is>
      </c>
      <c r="AJ15954" s="33" t="n">
        <v>2096.964935278321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2027-03-23 14:00:00+01:00</t>
        </is>
      </c>
      <c r="AJ15955" s="33" t="n">
        <v>2074.80089808685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2027-03-23 15:00:00+01:00</t>
        </is>
      </c>
      <c r="AJ15956" s="33" t="n">
        <v>2091.369669789247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2027-03-23 16:00:00+01:00</t>
        </is>
      </c>
      <c r="AJ15957" s="33" t="n">
        <v>2182.558863215809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2027-03-23 17:00:00+01:00</t>
        </is>
      </c>
      <c r="AJ15958" s="33" t="n">
        <v>2407.588457148036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2027-03-23 18:00:00+01:00</t>
        </is>
      </c>
      <c r="AJ15959" s="33" t="n">
        <v>2644.862666178576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2027-03-23 19:00:00+01:00</t>
        </is>
      </c>
      <c r="AJ15960" s="33" t="n">
        <v>2741.55979727733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2027-03-23 20:00:00+01:00</t>
        </is>
      </c>
      <c r="AJ15961" s="33" t="n">
        <v>2593.532457042344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2027-03-23 21:00:00+01:00</t>
        </is>
      </c>
      <c r="AJ15962" s="33" t="n">
        <v>2295.510352815929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2027-03-23 22:00:00+01:00</t>
        </is>
      </c>
      <c r="AJ15963" s="33" t="n">
        <v>1989.361359505698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2027-03-23 23:00:00+01:00</t>
        </is>
      </c>
      <c r="AJ15964" s="33" t="n">
        <v>1749.456459191148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2027-03-24 00:00:00+01:00</t>
        </is>
      </c>
      <c r="AJ15965" s="33" t="n">
        <v>1593.350730904413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2027-03-24 01:00:00+01:00</t>
        </is>
      </c>
      <c r="AJ15966" s="33" t="n">
        <v>1496.05860901226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2027-03-24 02:00:00+01:00</t>
        </is>
      </c>
      <c r="AJ15967" s="33" t="n">
        <v>1467.867813036945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2027-03-24 03:00:00+01:00</t>
        </is>
      </c>
      <c r="AJ15968" s="33" t="n">
        <v>1484.54011539624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2027-03-24 04:00:00+01:00</t>
        </is>
      </c>
      <c r="AJ15969" s="33" t="n">
        <v>1571.664784156735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2027-03-24 05:00:00+01:00</t>
        </is>
      </c>
      <c r="AJ15970" s="33" t="n">
        <v>1780.067208494415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2027-03-24 06:00:00+01:00</t>
        </is>
      </c>
      <c r="AJ15971" s="33" t="n">
        <v>2035.046807600237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2027-03-24 07:00:00+01:00</t>
        </is>
      </c>
      <c r="AJ15972" s="33" t="n">
        <v>2271.61894100533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2027-03-24 08:00:00+01:00</t>
        </is>
      </c>
      <c r="AJ15973" s="33" t="n">
        <v>2346.746363572642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2027-03-24 09:00:00+01:00</t>
        </is>
      </c>
      <c r="AJ15974" s="33" t="n">
        <v>2311.937283117958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2027-03-24 10:00:00+01:00</t>
        </is>
      </c>
      <c r="AJ15975" s="33" t="n">
        <v>2235.715539571872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2027-03-24 11:00:00+01:00</t>
        </is>
      </c>
      <c r="AJ15976" s="33" t="n">
        <v>2182.501069699104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2027-03-24 12:00:00+01:00</t>
        </is>
      </c>
      <c r="AJ15977" s="33" t="n">
        <v>2144.369086823357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2027-03-24 13:00:00+01:00</t>
        </is>
      </c>
      <c r="AJ15978" s="33" t="n">
        <v>2115.624256438475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2027-03-24 14:00:00+01:00</t>
        </is>
      </c>
      <c r="AJ15979" s="33" t="n">
        <v>2072.569024514039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2027-03-24 15:00:00+01:00</t>
        </is>
      </c>
      <c r="AJ15980" s="33" t="n">
        <v>2075.843810803432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2027-03-24 16:00:00+01:00</t>
        </is>
      </c>
      <c r="AJ15981" s="33" t="n">
        <v>2167.064821476213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2027-03-24 17:00:00+01:00</t>
        </is>
      </c>
      <c r="AJ15982" s="33" t="n">
        <v>2419.378016776275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2027-03-24 18:00:00+01:00</t>
        </is>
      </c>
      <c r="AJ15983" s="33" t="n">
        <v>2653.430135729099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2027-03-24 19:00:00+01:00</t>
        </is>
      </c>
      <c r="AJ15984" s="33" t="n">
        <v>2761.162606600305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2027-03-24 20:00:00+01:00</t>
        </is>
      </c>
      <c r="AJ15985" s="33" t="n">
        <v>2610.949929502454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2027-03-24 21:00:00+01:00</t>
        </is>
      </c>
      <c r="AJ15986" s="33" t="n">
        <v>2335.09883851146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2027-03-24 22:00:00+01:00</t>
        </is>
      </c>
      <c r="AJ15987" s="33" t="n">
        <v>2034.575561523741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2027-03-24 23:00:00+01:00</t>
        </is>
      </c>
      <c r="AJ15988" s="33" t="n">
        <v>1781.703266701931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2027-03-25 00:00:00+01:00</t>
        </is>
      </c>
      <c r="AJ15989" s="33" t="n">
        <v>1633.557435211895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2027-03-25 01:00:00+01:00</t>
        </is>
      </c>
      <c r="AJ15990" s="33" t="n">
        <v>1525.670067932686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2027-03-25 02:00:00+01:00</t>
        </is>
      </c>
      <c r="AJ15991" s="33" t="n">
        <v>1490.208303754987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2027-03-25 03:00:00+01:00</t>
        </is>
      </c>
      <c r="AJ15992" s="33" t="n">
        <v>1491.661396688674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2027-03-25 04:00:00+01:00</t>
        </is>
      </c>
      <c r="AJ15993" s="33" t="n">
        <v>1575.227894206829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2027-03-25 05:00:00+01:00</t>
        </is>
      </c>
      <c r="AJ15994" s="33" t="n">
        <v>1768.429535346897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2027-03-25 06:00:00+01:00</t>
        </is>
      </c>
      <c r="AJ15995" s="33" t="n">
        <v>2024.234059760598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2027-03-25 07:00:00+01:00</t>
        </is>
      </c>
      <c r="AJ15996" s="33" t="n">
        <v>2240.123005057439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2027-03-25 08:00:00+01:00</t>
        </is>
      </c>
      <c r="AJ15997" s="33" t="n">
        <v>2321.401341992346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2027-03-25 09:00:00+01:00</t>
        </is>
      </c>
      <c r="AJ15998" s="33" t="n">
        <v>2294.788433379125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2027-03-25 10:00:00+01:00</t>
        </is>
      </c>
      <c r="AJ15999" s="33" t="n">
        <v>2247.78003433079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2027-03-25 11:00:00+01:00</t>
        </is>
      </c>
      <c r="AJ16000" s="33" t="n">
        <v>2204.808032711466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2027-03-25 12:00:00+01:00</t>
        </is>
      </c>
      <c r="AJ16001" s="33" t="n">
        <v>2160.560910943084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2027-03-25 13:00:00+01:00</t>
        </is>
      </c>
      <c r="AJ16002" s="33" t="n">
        <v>2109.649362915254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2027-03-25 14:00:00+01:00</t>
        </is>
      </c>
      <c r="AJ16003" s="33" t="n">
        <v>2081.847547121744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2027-03-25 15:00:00+01:00</t>
        </is>
      </c>
      <c r="AJ16004" s="33" t="n">
        <v>2103.097902925532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2027-03-25 16:00:00+01:00</t>
        </is>
      </c>
      <c r="AJ16005" s="33" t="n">
        <v>2203.026640768528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2027-03-25 17:00:00+01:00</t>
        </is>
      </c>
      <c r="AJ16006" s="33" t="n">
        <v>2427.651755551956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2027-03-25 18:00:00+01:00</t>
        </is>
      </c>
      <c r="AJ16007" s="33" t="n">
        <v>2693.274220080123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2027-03-25 19:00:00+01:00</t>
        </is>
      </c>
      <c r="AJ16008" s="33" t="n">
        <v>2806.699640760248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2027-03-25 20:00:00+01:00</t>
        </is>
      </c>
      <c r="AJ16009" s="33" t="n">
        <v>2644.007456314369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2027-03-25 21:00:00+01:00</t>
        </is>
      </c>
      <c r="AJ16010" s="33" t="n">
        <v>2281.106371574115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2027-03-25 22:00:00+01:00</t>
        </is>
      </c>
      <c r="AJ16011" s="33" t="n">
        <v>1933.436961012527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2027-03-25 23:00:00+01:00</t>
        </is>
      </c>
      <c r="AJ16012" s="33" t="n">
        <v>1679.218609884023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2027-03-26 00:00:00+01:00</t>
        </is>
      </c>
      <c r="AJ16013" s="33" t="n">
        <v>1552.545357913436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2027-03-26 01:00:00+01:00</t>
        </is>
      </c>
      <c r="AJ16014" s="33" t="n">
        <v>1503.92718022028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2027-03-26 02:00:00+01:00</t>
        </is>
      </c>
      <c r="AJ16015" s="33" t="n">
        <v>1502.108890849525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2027-03-26 03:00:00+01:00</t>
        </is>
      </c>
      <c r="AJ16016" s="33" t="n">
        <v>1513.461245951186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2027-03-26 04:00:00+01:00</t>
        </is>
      </c>
      <c r="AJ16017" s="33" t="n">
        <v>1546.468403944686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2027-03-26 05:00:00+01:00</t>
        </is>
      </c>
      <c r="AJ16018" s="33" t="n">
        <v>1729.646793665047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2027-03-26 06:00:00+01:00</t>
        </is>
      </c>
      <c r="AJ16019" s="33" t="n">
        <v>2005.57667022891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2027-03-26 07:00:00+01:00</t>
        </is>
      </c>
      <c r="AJ16020" s="33" t="n">
        <v>2276.600197721589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2027-03-26 08:00:00+01:00</t>
        </is>
      </c>
      <c r="AJ16021" s="33" t="n">
        <v>2376.153551147182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2027-03-26 09:00:00+01:00</t>
        </is>
      </c>
      <c r="AJ16022" s="33" t="n">
        <v>2340.589101821983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2027-03-26 10:00:00+01:00</t>
        </is>
      </c>
      <c r="AJ16023" s="33" t="n">
        <v>2287.215910429678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2027-03-26 11:00:00+01:00</t>
        </is>
      </c>
      <c r="AJ16024" s="33" t="n">
        <v>2226.557781926018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2027-03-26 12:00:00+01:00</t>
        </is>
      </c>
      <c r="AJ16025" s="33" t="n">
        <v>2172.666989167687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2027-03-26 13:00:00+01:00</t>
        </is>
      </c>
      <c r="AJ16026" s="33" t="n">
        <v>2102.442521088884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2027-03-26 14:00:00+01:00</t>
        </is>
      </c>
      <c r="AJ16027" s="33" t="n">
        <v>2047.838947090709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2027-03-26 15:00:00+01:00</t>
        </is>
      </c>
      <c r="AJ16028" s="33" t="n">
        <v>2063.571360504901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2027-03-26 16:00:00+01:00</t>
        </is>
      </c>
      <c r="AJ16029" s="33" t="n">
        <v>2153.85717239802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2027-03-26 17:00:00+01:00</t>
        </is>
      </c>
      <c r="AJ16030" s="33" t="n">
        <v>2383.095213658601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2027-03-26 18:00:00+01:00</t>
        </is>
      </c>
      <c r="AJ16031" s="33" t="n">
        <v>2626.915330516615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2027-03-26 19:00:00+01:00</t>
        </is>
      </c>
      <c r="AJ16032" s="33" t="n">
        <v>2735.858642223659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2027-03-26 20:00:00+01:00</t>
        </is>
      </c>
      <c r="AJ16033" s="33" t="n">
        <v>2613.22871399512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2027-03-26 21:00:00+01:00</t>
        </is>
      </c>
      <c r="AJ16034" s="33" t="n">
        <v>2313.325242826369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2027-03-26 22:00:00+01:00</t>
        </is>
      </c>
      <c r="AJ16035" s="33" t="n">
        <v>2012.683548856112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2027-03-26 23:00:00+01:00</t>
        </is>
      </c>
      <c r="AJ16036" s="33" t="n">
        <v>1763.417873174727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2027-03-27 00:00:00+01:00</t>
        </is>
      </c>
      <c r="AJ16037" s="33" t="n">
        <v>1450.330050880211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2027-03-27 01:00:00+01:00</t>
        </is>
      </c>
      <c r="AJ16038" s="33" t="n">
        <v>1383.34618602002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2027-03-27 02:00:00+01:00</t>
        </is>
      </c>
      <c r="AJ16039" s="33" t="n">
        <v>1348.445474702332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2027-03-27 03:00:00+01:00</t>
        </is>
      </c>
      <c r="AJ16040" s="33" t="n">
        <v>1344.758679515757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2027-03-27 04:00:00+01:00</t>
        </is>
      </c>
      <c r="AJ16041" s="33" t="n">
        <v>1381.933959579752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2027-03-27 05:00:00+01:00</t>
        </is>
      </c>
      <c r="AJ16042" s="33" t="n">
        <v>1547.879268537974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2027-03-27 06:00:00+01:00</t>
        </is>
      </c>
      <c r="AJ16043" s="33" t="n">
        <v>1809.530895864088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2027-03-27 07:00:00+01:00</t>
        </is>
      </c>
      <c r="AJ16044" s="33" t="n">
        <v>2056.36586352927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2027-03-27 08:00:00+01:00</t>
        </is>
      </c>
      <c r="AJ16045" s="33" t="n">
        <v>2167.51267810508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2027-03-27 09:00:00+01:00</t>
        </is>
      </c>
      <c r="AJ16046" s="33" t="n">
        <v>2133.031368788273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2027-03-27 10:00:00+01:00</t>
        </is>
      </c>
      <c r="AJ16047" s="33" t="n">
        <v>2050.980902575513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2027-03-27 11:00:00+01:00</t>
        </is>
      </c>
      <c r="AJ16048" s="33" t="n">
        <v>1977.243441567506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2027-03-27 12:00:00+01:00</t>
        </is>
      </c>
      <c r="AJ16049" s="33" t="n">
        <v>1924.189096566951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2027-03-27 13:00:00+01:00</t>
        </is>
      </c>
      <c r="AJ16050" s="33" t="n">
        <v>1881.527175431163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2027-03-27 14:00:00+01:00</t>
        </is>
      </c>
      <c r="AJ16051" s="33" t="n">
        <v>1851.908996035013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2027-03-27 15:00:00+01:00</t>
        </is>
      </c>
      <c r="AJ16052" s="33" t="n">
        <v>1858.375348728588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2027-03-27 16:00:00+01:00</t>
        </is>
      </c>
      <c r="AJ16053" s="33" t="n">
        <v>1907.093279703732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2027-03-27 17:00:00+01:00</t>
        </is>
      </c>
      <c r="AJ16054" s="33" t="n">
        <v>2047.968795910837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2027-03-27 18:00:00+01:00</t>
        </is>
      </c>
      <c r="AJ16055" s="33" t="n">
        <v>2250.799999728212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2027-03-27 19:00:00+01:00</t>
        </is>
      </c>
      <c r="AJ16056" s="33" t="n">
        <v>2397.675906962244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2027-03-27 20:00:00+01:00</t>
        </is>
      </c>
      <c r="AJ16057" s="33" t="n">
        <v>2346.44781944789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2027-03-27 21:00:00+01:00</t>
        </is>
      </c>
      <c r="AJ16058" s="33" t="n">
        <v>2104.503095957584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2027-03-27 22:00:00+01:00</t>
        </is>
      </c>
      <c r="AJ16059" s="33" t="n">
        <v>1812.404181438585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2027-03-27 23:00:00+01:00</t>
        </is>
      </c>
      <c r="AJ16060" s="33" t="n">
        <v>1603.169538551438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2027-03-28 00:00:00+01:00</t>
        </is>
      </c>
      <c r="AJ16061" s="33" t="n">
        <v>1382.496071759882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2027-03-28 01:00:00+01:00</t>
        </is>
      </c>
      <c r="AJ16062" s="33" t="n">
        <v>1329.113407136198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2027-03-28 03:00:00+02:00</t>
        </is>
      </c>
      <c r="AJ16063" s="33" t="n">
        <v>1308.139016712642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2027-03-28 04:00:00+02:00</t>
        </is>
      </c>
      <c r="AJ16064" s="33" t="n">
        <v>1331.893760010348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2027-03-28 05:00:00+02:00</t>
        </is>
      </c>
      <c r="AJ16065" s="33" t="n">
        <v>1389.426563617216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2027-03-28 06:00:00+02:00</t>
        </is>
      </c>
      <c r="AJ16066" s="33" t="n">
        <v>1525.895353974101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2027-03-28 07:00:00+02:00</t>
        </is>
      </c>
      <c r="AJ16067" s="33" t="n">
        <v>1700.819392566618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2027-03-28 08:00:00+02:00</t>
        </is>
      </c>
      <c r="AJ16068" s="33" t="n">
        <v>1874.630648086847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2027-03-28 09:00:00+02:00</t>
        </is>
      </c>
      <c r="AJ16069" s="33" t="n">
        <v>1932.969655875484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2027-03-28 10:00:00+02:00</t>
        </is>
      </c>
      <c r="AJ16070" s="33" t="n">
        <v>1909.949765633928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2027-03-28 11:00:00+02:00</t>
        </is>
      </c>
      <c r="AJ16071" s="33" t="n">
        <v>1848.70342249383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2027-03-28 12:00:00+02:00</t>
        </is>
      </c>
      <c r="AJ16072" s="33" t="n">
        <v>1807.893258044603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2027-03-28 13:00:00+02:00</t>
        </is>
      </c>
      <c r="AJ16073" s="33" t="n">
        <v>1778.659398929504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2027-03-28 14:00:00+02:00</t>
        </is>
      </c>
      <c r="AJ16074" s="33" t="n">
        <v>1751.697555299313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2027-03-28 15:00:00+02:00</t>
        </is>
      </c>
      <c r="AJ16075" s="33" t="n">
        <v>1739.754955715974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2027-03-28 16:00:00+02:00</t>
        </is>
      </c>
      <c r="AJ16076" s="33" t="n">
        <v>1779.389439201371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2027-03-28 17:00:00+02:00</t>
        </is>
      </c>
      <c r="AJ16077" s="33" t="n">
        <v>1883.049570713756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2027-03-28 18:00:00+02:00</t>
        </is>
      </c>
      <c r="AJ16078" s="33" t="n">
        <v>2059.840485876415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2027-03-28 19:00:00+02:00</t>
        </is>
      </c>
      <c r="AJ16079" s="33" t="n">
        <v>2311.375269223392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2027-03-28 20:00:00+02:00</t>
        </is>
      </c>
      <c r="AJ16080" s="33" t="n">
        <v>2472.627118324502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2027-03-28 21:00:00+02:00</t>
        </is>
      </c>
      <c r="AJ16081" s="33" t="n">
        <v>2427.691786826871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2027-03-28 22:00:00+02:00</t>
        </is>
      </c>
      <c r="AJ16082" s="33" t="n">
        <v>2144.160161886819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2027-03-28 23:00:00+02:00</t>
        </is>
      </c>
      <c r="AJ16083" s="33" t="n">
        <v>1809.10836480602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2027-03-29 00:00:00+02:00</t>
        </is>
      </c>
      <c r="AJ16084" s="33" t="n">
        <v>1761.764989369555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2027-03-29 01:00:00+02:00</t>
        </is>
      </c>
      <c r="AJ16085" s="33" t="n">
        <v>1627.208038007418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2027-03-29 02:00:00+02:00</t>
        </is>
      </c>
      <c r="AJ16086" s="33" t="n">
        <v>1516.261069847522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2027-03-29 03:00:00+02:00</t>
        </is>
      </c>
      <c r="AJ16087" s="33" t="n">
        <v>1455.288452480159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2027-03-29 04:00:00+02:00</t>
        </is>
      </c>
      <c r="AJ16088" s="33" t="n">
        <v>1457.509682530584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2027-03-29 05:00:00+02:00</t>
        </is>
      </c>
      <c r="AJ16089" s="33" t="n">
        <v>1499.52713369714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2027-03-29 06:00:00+02:00</t>
        </is>
      </c>
      <c r="AJ16090" s="33" t="n">
        <v>1668.06522321899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2027-03-29 07:00:00+02:00</t>
        </is>
      </c>
      <c r="AJ16091" s="33" t="n">
        <v>1896.594794869341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2027-03-29 08:00:00+02:00</t>
        </is>
      </c>
      <c r="AJ16092" s="33" t="n">
        <v>2104.188068736104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2027-03-29 09:00:00+02:00</t>
        </is>
      </c>
      <c r="AJ16093" s="33" t="n">
        <v>2200.562523539265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2027-03-29 10:00:00+02:00</t>
        </is>
      </c>
      <c r="AJ16094" s="33" t="n">
        <v>2203.944292870156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2027-03-29 11:00:00+02:00</t>
        </is>
      </c>
      <c r="AJ16095" s="33" t="n">
        <v>2165.240522645113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2027-03-29 12:00:00+02:00</t>
        </is>
      </c>
      <c r="AJ16096" s="33" t="n">
        <v>2116.759403574261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2027-03-29 13:00:00+02:00</t>
        </is>
      </c>
      <c r="AJ16097" s="33" t="n">
        <v>2083.087489615877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2027-03-29 14:00:00+02:00</t>
        </is>
      </c>
      <c r="AJ16098" s="33" t="n">
        <v>2042.021498414181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2027-03-29 15:00:00+02:00</t>
        </is>
      </c>
      <c r="AJ16099" s="33" t="n">
        <v>2024.303176077561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2027-03-29 16:00:00+02:00</t>
        </is>
      </c>
      <c r="AJ16100" s="33" t="n">
        <v>2043.747027067689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2027-03-29 17:00:00+02:00</t>
        </is>
      </c>
      <c r="AJ16101" s="33" t="n">
        <v>2127.668491088709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2027-03-29 18:00:00+02:00</t>
        </is>
      </c>
      <c r="AJ16102" s="33" t="n">
        <v>2320.552743219793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2027-03-29 19:00:00+02:00</t>
        </is>
      </c>
      <c r="AJ16103" s="33" t="n">
        <v>2653.74858100787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2027-03-29 20:00:00+02:00</t>
        </is>
      </c>
      <c r="AJ16104" s="33" t="n">
        <v>2888.433290916937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2027-03-29 21:00:00+02:00</t>
        </is>
      </c>
      <c r="AJ16105" s="33" t="n">
        <v>2865.496009261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2027-03-29 22:00:00+02:00</t>
        </is>
      </c>
      <c r="AJ16106" s="33" t="n">
        <v>2541.953334127419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2027-03-29 23:00:00+02:00</t>
        </is>
      </c>
      <c r="AJ16107" s="33" t="n">
        <v>2177.515469571836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2027-03-30 00:00:00+02:00</t>
        </is>
      </c>
      <c r="AJ16108" s="33" t="n">
        <v>1903.615517385828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2027-03-30 01:00:00+02:00</t>
        </is>
      </c>
      <c r="AJ16109" s="33" t="n">
        <v>1720.128652319426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2027-03-30 02:00:00+02:00</t>
        </is>
      </c>
      <c r="AJ16110" s="33" t="n">
        <v>1607.260709375414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2027-03-30 03:00:00+02:00</t>
        </is>
      </c>
      <c r="AJ16111" s="33" t="n">
        <v>1546.255246173172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2027-03-30 04:00:00+02:00</t>
        </is>
      </c>
      <c r="AJ16112" s="33" t="n">
        <v>1525.88871940762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2027-03-30 05:00:00+02:00</t>
        </is>
      </c>
      <c r="AJ16113" s="33" t="n">
        <v>1570.372589417794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2027-03-30 06:00:00+02:00</t>
        </is>
      </c>
      <c r="AJ16114" s="33" t="n">
        <v>1734.662309660284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2027-03-30 07:00:00+02:00</t>
        </is>
      </c>
      <c r="AJ16115" s="33" t="n">
        <v>1960.471014587533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2027-03-30 08:00:00+02:00</t>
        </is>
      </c>
      <c r="AJ16116" s="33" t="n">
        <v>2185.402032768798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2027-03-30 09:00:00+02:00</t>
        </is>
      </c>
      <c r="AJ16117" s="33" t="n">
        <v>2290.763115988039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2027-03-30 10:00:00+02:00</t>
        </is>
      </c>
      <c r="AJ16118" s="33" t="n">
        <v>2307.092306239391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2027-03-30 11:00:00+02:00</t>
        </is>
      </c>
      <c r="AJ16119" s="33" t="n">
        <v>2276.423559073221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2027-03-30 12:00:00+02:00</t>
        </is>
      </c>
      <c r="AJ16120" s="33" t="n">
        <v>2236.735033572381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2027-03-30 13:00:00+02:00</t>
        </is>
      </c>
      <c r="AJ16121" s="33" t="n">
        <v>2195.089555146564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2027-03-30 14:00:00+02:00</t>
        </is>
      </c>
      <c r="AJ16122" s="33" t="n">
        <v>2162.362202181729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2027-03-30 15:00:00+02:00</t>
        </is>
      </c>
      <c r="AJ16123" s="33" t="n">
        <v>2144.117074095875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2027-03-30 16:00:00+02:00</t>
        </is>
      </c>
      <c r="AJ16124" s="33" t="n">
        <v>2158.974286900763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2027-03-30 17:00:00+02:00</t>
        </is>
      </c>
      <c r="AJ16125" s="33" t="n">
        <v>2195.868012922951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2027-03-30 18:00:00+02:00</t>
        </is>
      </c>
      <c r="AJ16126" s="33" t="n">
        <v>2276.418265559306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2027-03-30 19:00:00+02:00</t>
        </is>
      </c>
      <c r="AJ16127" s="33" t="n">
        <v>2494.40803067232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2027-03-30 20:00:00+02:00</t>
        </is>
      </c>
      <c r="AJ16128" s="33" t="n">
        <v>2654.168052714672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2027-03-30 21:00:00+02:00</t>
        </is>
      </c>
      <c r="AJ16129" s="33" t="n">
        <v>2636.863150904491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2027-03-30 22:00:00+02:00</t>
        </is>
      </c>
      <c r="AJ16130" s="33" t="n">
        <v>2316.503050179358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2027-03-30 23:00:00+02:00</t>
        </is>
      </c>
      <c r="AJ16131" s="33" t="n">
        <v>1967.864596310493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2027-03-31 00:00:00+02:00</t>
        </is>
      </c>
      <c r="AJ16132" s="33" t="n">
        <v>1692.480991036385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2027-03-31 01:00:00+02:00</t>
        </is>
      </c>
      <c r="AJ16133" s="33" t="n">
        <v>1615.450297624369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2027-03-31 02:00:00+02:00</t>
        </is>
      </c>
      <c r="AJ16134" s="33" t="n">
        <v>1572.373926860542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2027-03-31 03:00:00+02:00</t>
        </is>
      </c>
      <c r="AJ16135" s="33" t="n">
        <v>1581.480355503849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2027-03-31 04:00:00+02:00</t>
        </is>
      </c>
      <c r="AJ16136" s="33" t="n">
        <v>1666.03293329696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2027-03-31 05:00:00+02:00</t>
        </is>
      </c>
      <c r="AJ16137" s="33" t="n">
        <v>1878.048693022875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2027-03-31 06:00:00+02:00</t>
        </is>
      </c>
      <c r="AJ16138" s="33" t="n">
        <v>2165.91926061786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2027-03-31 07:00:00+02:00</t>
        </is>
      </c>
      <c r="AJ16139" s="33" t="n">
        <v>2397.620675017351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2027-03-31 08:00:00+02:00</t>
        </is>
      </c>
      <c r="AJ16140" s="33" t="n">
        <v>2492.624411275969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2027-03-31 09:00:00+02:00</t>
        </is>
      </c>
      <c r="AJ16141" s="33" t="n">
        <v>2459.517775379958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2027-03-31 10:00:00+02:00</t>
        </is>
      </c>
      <c r="AJ16142" s="33" t="n">
        <v>2377.040424439861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2027-03-31 11:00:00+02:00</t>
        </is>
      </c>
      <c r="AJ16143" s="33" t="n">
        <v>2286.273713657725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2027-03-31 12:00:00+02:00</t>
        </is>
      </c>
      <c r="AJ16144" s="33" t="n">
        <v>2212.590061716414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2027-03-31 13:00:00+02:00</t>
        </is>
      </c>
      <c r="AJ16145" s="33" t="n">
        <v>2166.753680352541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2027-03-31 14:00:00+02:00</t>
        </is>
      </c>
      <c r="AJ16146" s="33" t="n">
        <v>2141.152808765432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2027-03-31 15:00:00+02:00</t>
        </is>
      </c>
      <c r="AJ16147" s="33" t="n">
        <v>2151.043868555063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2027-03-31 16:00:00+02:00</t>
        </is>
      </c>
      <c r="AJ16148" s="33" t="n">
        <v>2184.349871409443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2027-03-31 17:00:00+02:00</t>
        </is>
      </c>
      <c r="AJ16149" s="33" t="n">
        <v>2260.319269059887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2027-03-31 18:00:00+02:00</t>
        </is>
      </c>
      <c r="AJ16150" s="33" t="n">
        <v>2446.193898340979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2027-03-31 19:00:00+02:00</t>
        </is>
      </c>
      <c r="AJ16151" s="33" t="n">
        <v>2617.129470527115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2027-03-31 20:00:00+02:00</t>
        </is>
      </c>
      <c r="AJ16152" s="33" t="n">
        <v>2619.845812758706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2027-03-31 21:00:00+02:00</t>
        </is>
      </c>
      <c r="AJ16153" s="33" t="n">
        <v>2365.440528396182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2027-03-31 22:00:00+02:00</t>
        </is>
      </c>
      <c r="AJ16154" s="33" t="n">
        <v>2040.764764925424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2027-03-31 23:00:00+02:00</t>
        </is>
      </c>
      <c r="AJ16155" s="33" t="n">
        <v>1809.469968525639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2027-04-01 00:00:00+02:00</t>
        </is>
      </c>
      <c r="AJ16156" s="33" t="n">
        <v>1638.684815858585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2027-04-01 01:00:00+02:00</t>
        </is>
      </c>
      <c r="AJ16157" s="33" t="n">
        <v>1578.978011024979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2027-04-01 02:00:00+02:00</t>
        </is>
      </c>
      <c r="AJ16158" s="33" t="n">
        <v>1546.719604409398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2027-04-01 03:00:00+02:00</t>
        </is>
      </c>
      <c r="AJ16159" s="33" t="n">
        <v>1542.231705669876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2027-04-01 04:00:00+02:00</t>
        </is>
      </c>
      <c r="AJ16160" s="33" t="n">
        <v>1609.55917950131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2027-04-01 05:00:00+02:00</t>
        </is>
      </c>
      <c r="AJ16161" s="33" t="n">
        <v>1815.473663102897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2027-04-01 06:00:00+02:00</t>
        </is>
      </c>
      <c r="AJ16162" s="33" t="n">
        <v>2080.599498024269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2027-04-01 07:00:00+02:00</t>
        </is>
      </c>
      <c r="AJ16163" s="33" t="n">
        <v>2315.474845170692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2027-04-01 08:00:00+02:00</t>
        </is>
      </c>
      <c r="AJ16164" s="33" t="n">
        <v>2375.776008064808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2027-04-01 09:00:00+02:00</t>
        </is>
      </c>
      <c r="AJ16165" s="33" t="n">
        <v>2304.419424165199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2027-04-01 10:00:00+02:00</t>
        </is>
      </c>
      <c r="AJ16166" s="33" t="n">
        <v>2185.352742333376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2027-04-01 11:00:00+02:00</t>
        </is>
      </c>
      <c r="AJ16167" s="33" t="n">
        <v>2106.439432207727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2027-04-01 12:00:00+02:00</t>
        </is>
      </c>
      <c r="AJ16168" s="33" t="n">
        <v>2072.383043741382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2027-04-01 13:00:00+02:00</t>
        </is>
      </c>
      <c r="AJ16169" s="33" t="n">
        <v>2048.384225377476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2027-04-01 14:00:00+02:00</t>
        </is>
      </c>
      <c r="AJ16170" s="33" t="n">
        <v>2029.229993287106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2027-04-01 15:00:00+02:00</t>
        </is>
      </c>
      <c r="AJ16171" s="33" t="n">
        <v>2041.203995361831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2027-04-01 16:00:00+02:00</t>
        </is>
      </c>
      <c r="AJ16172" s="33" t="n">
        <v>2083.646365493627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2027-04-01 17:00:00+02:00</t>
        </is>
      </c>
      <c r="AJ16173" s="33" t="n">
        <v>2187.084693871815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2027-04-01 18:00:00+02:00</t>
        </is>
      </c>
      <c r="AJ16174" s="33" t="n">
        <v>2425.266889181618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2027-04-01 19:00:00+02:00</t>
        </is>
      </c>
      <c r="AJ16175" s="33" t="n">
        <v>2660.496555338136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2027-04-01 20:00:00+02:00</t>
        </is>
      </c>
      <c r="AJ16176" s="33" t="n">
        <v>2725.786095520649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2027-04-01 21:00:00+02:00</t>
        </is>
      </c>
      <c r="AJ16177" s="33" t="n">
        <v>2499.134408864595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2027-04-01 22:00:00+02:00</t>
        </is>
      </c>
      <c r="AJ16178" s="33" t="n">
        <v>2155.541463398388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2027-04-01 23:00:00+02:00</t>
        </is>
      </c>
      <c r="AJ16179" s="33" t="n">
        <v>1857.261599951091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2027-04-02 00:00:00+02:00</t>
        </is>
      </c>
      <c r="AJ16180" s="33" t="n">
        <v>1705.761757770136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2027-04-02 01:00:00+02:00</t>
        </is>
      </c>
      <c r="AJ16181" s="33" t="n">
        <v>1623.302592767041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2027-04-02 02:00:00+02:00</t>
        </is>
      </c>
      <c r="AJ16182" s="33" t="n">
        <v>1592.481062050208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2027-04-02 03:00:00+02:00</t>
        </is>
      </c>
      <c r="AJ16183" s="33" t="n">
        <v>1595.144444519173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2027-04-02 04:00:00+02:00</t>
        </is>
      </c>
      <c r="AJ16184" s="33" t="n">
        <v>1640.058012976598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2027-04-02 05:00:00+02:00</t>
        </is>
      </c>
      <c r="AJ16185" s="33" t="n">
        <v>1810.01588403972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2027-04-02 06:00:00+02:00</t>
        </is>
      </c>
      <c r="AJ16186" s="33" t="n">
        <v>2075.393475965101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2027-04-02 07:00:00+02:00</t>
        </is>
      </c>
      <c r="AJ16187" s="33" t="n">
        <v>2315.881247207436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2027-04-02 08:00:00+02:00</t>
        </is>
      </c>
      <c r="AJ16188" s="33" t="n">
        <v>2410.823124699069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2027-04-02 09:00:00+02:00</t>
        </is>
      </c>
      <c r="AJ16189" s="33" t="n">
        <v>2345.918912464856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2027-04-02 10:00:00+02:00</t>
        </is>
      </c>
      <c r="AJ16190" s="33" t="n">
        <v>2250.266395158686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2027-04-02 11:00:00+02:00</t>
        </is>
      </c>
      <c r="AJ16191" s="33" t="n">
        <v>2164.686598099316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2027-04-02 12:00:00+02:00</t>
        </is>
      </c>
      <c r="AJ16192" s="33" t="n">
        <v>2099.216884222888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2027-04-02 13:00:00+02:00</t>
        </is>
      </c>
      <c r="AJ16193" s="33" t="n">
        <v>2035.315798510956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2027-04-02 14:00:00+02:00</t>
        </is>
      </c>
      <c r="AJ16194" s="33" t="n">
        <v>1987.650088022756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2027-04-02 15:00:00+02:00</t>
        </is>
      </c>
      <c r="AJ16195" s="33" t="n">
        <v>1981.025362541939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2027-04-02 16:00:00+02:00</t>
        </is>
      </c>
      <c r="AJ16196" s="33" t="n">
        <v>2010.971754758748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2027-04-02 17:00:00+02:00</t>
        </is>
      </c>
      <c r="AJ16197" s="33" t="n">
        <v>2107.679200704818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2027-04-02 18:00:00+02:00</t>
        </is>
      </c>
      <c r="AJ16198" s="33" t="n">
        <v>2364.216686811731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2027-04-02 19:00:00+02:00</t>
        </is>
      </c>
      <c r="AJ16199" s="33" t="n">
        <v>2618.080520521745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2027-04-02 20:00:00+02:00</t>
        </is>
      </c>
      <c r="AJ16200" s="33" t="n">
        <v>2677.705505263497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2027-04-02 21:00:00+02:00</t>
        </is>
      </c>
      <c r="AJ16201" s="33" t="n">
        <v>2440.176185361304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2027-04-02 22:00:00+02:00</t>
        </is>
      </c>
      <c r="AJ16202" s="33" t="n">
        <v>2093.613399676908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2027-04-02 23:00:00+02:00</t>
        </is>
      </c>
      <c r="AJ16203" s="33" t="n">
        <v>1834.808689199142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2027-04-03 00:00:00+02:00</t>
        </is>
      </c>
      <c r="AJ16204" s="33" t="n">
        <v>1494.199070870379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2027-04-03 01:00:00+02:00</t>
        </is>
      </c>
      <c r="AJ16205" s="33" t="n">
        <v>1444.984137583078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2027-04-03 02:00:00+02:00</t>
        </is>
      </c>
      <c r="AJ16206" s="33" t="n">
        <v>1438.089225628454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2027-04-03 03:00:00+02:00</t>
        </is>
      </c>
      <c r="AJ16207" s="33" t="n">
        <v>1456.657038895511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2027-04-03 04:00:00+02:00</t>
        </is>
      </c>
      <c r="AJ16208" s="33" t="n">
        <v>1516.93531976694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2027-04-03 05:00:00+02:00</t>
        </is>
      </c>
      <c r="AJ16209" s="33" t="n">
        <v>1666.387099801898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2027-04-03 06:00:00+02:00</t>
        </is>
      </c>
      <c r="AJ16210" s="33" t="n">
        <v>1878.393969321872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2027-04-03 07:00:00+02:00</t>
        </is>
      </c>
      <c r="AJ16211" s="33" t="n">
        <v>2068.556004357498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2027-04-03 08:00:00+02:00</t>
        </is>
      </c>
      <c r="AJ16212" s="33" t="n">
        <v>2131.741156325538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2027-04-03 09:00:00+02:00</t>
        </is>
      </c>
      <c r="AJ16213" s="33" t="n">
        <v>2078.041436308992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2027-04-03 10:00:00+02:00</t>
        </is>
      </c>
      <c r="AJ16214" s="33" t="n">
        <v>1990.145318362054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2027-04-03 11:00:00+02:00</t>
        </is>
      </c>
      <c r="AJ16215" s="33" t="n">
        <v>1920.763906537786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2027-04-03 12:00:00+02:00</t>
        </is>
      </c>
      <c r="AJ16216" s="33" t="n">
        <v>1868.09685055176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2027-04-03 13:00:00+02:00</t>
        </is>
      </c>
      <c r="AJ16217" s="33" t="n">
        <v>1820.83095789302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2027-04-03 14:00:00+02:00</t>
        </is>
      </c>
      <c r="AJ16218" s="33" t="n">
        <v>1789.583644463142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2027-04-03 15:00:00+02:00</t>
        </is>
      </c>
      <c r="AJ16219" s="33" t="n">
        <v>1776.942021132249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2027-04-03 16:00:00+02:00</t>
        </is>
      </c>
      <c r="AJ16220" s="33" t="n">
        <v>1791.801914131348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2027-04-03 17:00:00+02:00</t>
        </is>
      </c>
      <c r="AJ16221" s="33" t="n">
        <v>1846.92271745729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2027-04-03 18:00:00+02:00</t>
        </is>
      </c>
      <c r="AJ16222" s="33" t="n">
        <v>2051.879193283884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2027-04-03 19:00:00+02:00</t>
        </is>
      </c>
      <c r="AJ16223" s="33" t="n">
        <v>2272.384782570237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2027-04-03 20:00:00+02:00</t>
        </is>
      </c>
      <c r="AJ16224" s="33" t="n">
        <v>2346.909730336003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2027-04-03 21:00:00+02:00</t>
        </is>
      </c>
      <c r="AJ16225" s="33" t="n">
        <v>2173.782599326788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2027-04-03 22:00:00+02:00</t>
        </is>
      </c>
      <c r="AJ16226" s="33" t="n">
        <v>1908.768277234088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2027-04-03 23:00:00+02:00</t>
        </is>
      </c>
      <c r="AJ16227" s="33" t="n">
        <v>1704.919908650047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2027-04-04 00:00:00+02:00</t>
        </is>
      </c>
      <c r="AJ16228" s="33" t="n">
        <v>1522.279110404886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2027-04-04 01:00:00+02:00</t>
        </is>
      </c>
      <c r="AJ16229" s="33" t="n">
        <v>1449.213341626209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2027-04-04 02:00:00+02:00</t>
        </is>
      </c>
      <c r="AJ16230" s="33" t="n">
        <v>1417.140621526028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2027-04-04 03:00:00+02:00</t>
        </is>
      </c>
      <c r="AJ16231" s="33" t="n">
        <v>1414.28556492483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2027-04-04 04:00:00+02:00</t>
        </is>
      </c>
      <c r="AJ16232" s="33" t="n">
        <v>1460.897415713943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2027-04-04 05:00:00+02:00</t>
        </is>
      </c>
      <c r="AJ16233" s="33" t="n">
        <v>1559.664796420381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2027-04-04 06:00:00+02:00</t>
        </is>
      </c>
      <c r="AJ16234" s="33" t="n">
        <v>1723.105459825983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2027-04-04 07:00:00+02:00</t>
        </is>
      </c>
      <c r="AJ16235" s="33" t="n">
        <v>1876.030936600689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2027-04-04 08:00:00+02:00</t>
        </is>
      </c>
      <c r="AJ16236" s="33" t="n">
        <v>1961.51337203631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2027-04-04 09:00:00+02:00</t>
        </is>
      </c>
      <c r="AJ16237" s="33" t="n">
        <v>1951.692989396977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2027-04-04 10:00:00+02:00</t>
        </is>
      </c>
      <c r="AJ16238" s="33" t="n">
        <v>1896.562866406077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2027-04-04 11:00:00+02:00</t>
        </is>
      </c>
      <c r="AJ16239" s="33" t="n">
        <v>1850.252135232562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2027-04-04 12:00:00+02:00</t>
        </is>
      </c>
      <c r="AJ16240" s="33" t="n">
        <v>1813.319450148846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2027-04-04 13:00:00+02:00</t>
        </is>
      </c>
      <c r="AJ16241" s="33" t="n">
        <v>1777.65976710413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2027-04-04 14:00:00+02:00</t>
        </is>
      </c>
      <c r="AJ16242" s="33" t="n">
        <v>1757.786695483993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2027-04-04 15:00:00+02:00</t>
        </is>
      </c>
      <c r="AJ16243" s="33" t="n">
        <v>1762.190139725645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2027-04-04 16:00:00+02:00</t>
        </is>
      </c>
      <c r="AJ16244" s="33" t="n">
        <v>1810.502782773812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2027-04-04 17:00:00+02:00</t>
        </is>
      </c>
      <c r="AJ16245" s="33" t="n">
        <v>1894.198774201905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2027-04-04 18:00:00+02:00</t>
        </is>
      </c>
      <c r="AJ16246" s="33" t="n">
        <v>2098.163457957033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2027-04-04 19:00:00+02:00</t>
        </is>
      </c>
      <c r="AJ16247" s="33" t="n">
        <v>2278.965813071726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2027-04-04 20:00:00+02:00</t>
        </is>
      </c>
      <c r="AJ16248" s="33" t="n">
        <v>2310.402272948906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2027-04-04 21:00:00+02:00</t>
        </is>
      </c>
      <c r="AJ16249" s="33" t="n">
        <v>2110.814470585328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2027-04-04 22:00:00+02:00</t>
        </is>
      </c>
      <c r="AJ16250" s="33" t="n">
        <v>1819.370951573101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2027-04-04 23:00:00+02:00</t>
        </is>
      </c>
      <c r="AJ16251" s="33" t="n">
        <v>1600.515276320571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2027-04-05 00:00:00+02:00</t>
        </is>
      </c>
      <c r="AJ16252" s="33" t="n">
        <v>1743.124274554886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2027-04-05 01:00:00+02:00</t>
        </is>
      </c>
      <c r="AJ16253" s="33" t="n">
        <v>1673.531880087948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2027-04-05 02:00:00+02:00</t>
        </is>
      </c>
      <c r="AJ16254" s="33" t="n">
        <v>1645.065062491987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2027-04-05 03:00:00+02:00</t>
        </is>
      </c>
      <c r="AJ16255" s="33" t="n">
        <v>1647.460021616552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2027-04-05 04:00:00+02:00</t>
        </is>
      </c>
      <c r="AJ16256" s="33" t="n">
        <v>1701.533573347199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2027-04-05 05:00:00+02:00</t>
        </is>
      </c>
      <c r="AJ16257" s="33" t="n">
        <v>1838.882905157661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2027-04-05 06:00:00+02:00</t>
        </is>
      </c>
      <c r="AJ16258" s="33" t="n">
        <v>2036.552487860689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2027-04-05 07:00:00+02:00</t>
        </is>
      </c>
      <c r="AJ16259" s="33" t="n">
        <v>2222.719982949428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2027-04-05 08:00:00+02:00</t>
        </is>
      </c>
      <c r="AJ16260" s="33" t="n">
        <v>2290.507183508258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2027-04-05 09:00:00+02:00</t>
        </is>
      </c>
      <c r="AJ16261" s="33" t="n">
        <v>2258.663822070048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2027-04-05 10:00:00+02:00</t>
        </is>
      </c>
      <c r="AJ16262" s="33" t="n">
        <v>2198.678581716945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2027-04-05 11:00:00+02:00</t>
        </is>
      </c>
      <c r="AJ16263" s="33" t="n">
        <v>2155.548435802501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2027-04-05 12:00:00+02:00</t>
        </is>
      </c>
      <c r="AJ16264" s="33" t="n">
        <v>2113.746561776133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2027-04-05 13:00:00+02:00</t>
        </is>
      </c>
      <c r="AJ16265" s="33" t="n">
        <v>2069.258600794949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2027-04-05 14:00:00+02:00</t>
        </is>
      </c>
      <c r="AJ16266" s="33" t="n">
        <v>2033.830891583434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2027-04-05 15:00:00+02:00</t>
        </is>
      </c>
      <c r="AJ16267" s="33" t="n">
        <v>2044.049097800216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2027-04-05 16:00:00+02:00</t>
        </is>
      </c>
      <c r="AJ16268" s="33" t="n">
        <v>2100.012657793361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2027-04-05 17:00:00+02:00</t>
        </is>
      </c>
      <c r="AJ16269" s="33" t="n">
        <v>2250.442761519799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2027-04-05 18:00:00+02:00</t>
        </is>
      </c>
      <c r="AJ16270" s="33" t="n">
        <v>2511.630470372355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2027-04-05 19:00:00+02:00</t>
        </is>
      </c>
      <c r="AJ16271" s="33" t="n">
        <v>2745.706633979116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2027-04-05 20:00:00+02:00</t>
        </is>
      </c>
      <c r="AJ16272" s="33" t="n">
        <v>2791.994223331968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2027-04-05 21:00:00+02:00</t>
        </is>
      </c>
      <c r="AJ16273" s="33" t="n">
        <v>2575.894325181889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2027-04-05 22:00:00+02:00</t>
        </is>
      </c>
      <c r="AJ16274" s="33" t="n">
        <v>2233.689415731548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2027-04-05 23:00:00+02:00</t>
        </is>
      </c>
      <c r="AJ16275" s="33" t="n">
        <v>1935.497825418977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2027-04-06 00:00:00+02:00</t>
        </is>
      </c>
      <c r="AJ16276" s="33" t="n">
        <v>1754.861547506197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2027-04-06 01:00:00+02:00</t>
        </is>
      </c>
      <c r="AJ16277" s="33" t="n">
        <v>1643.893567687776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2027-04-06 02:00:00+02:00</t>
        </is>
      </c>
      <c r="AJ16278" s="33" t="n">
        <v>1577.76115037484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2027-04-06 03:00:00+02:00</t>
        </is>
      </c>
      <c r="AJ16279" s="33" t="n">
        <v>1553.264942957059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2027-04-06 04:00:00+02:00</t>
        </is>
      </c>
      <c r="AJ16280" s="33" t="n">
        <v>1597.357454589446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2027-04-06 05:00:00+02:00</t>
        </is>
      </c>
      <c r="AJ16281" s="33" t="n">
        <v>1772.281489146233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2027-04-06 06:00:00+02:00</t>
        </is>
      </c>
      <c r="AJ16282" s="33" t="n">
        <v>2026.526859740659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2027-04-06 07:00:00+02:00</t>
        </is>
      </c>
      <c r="AJ16283" s="33" t="n">
        <v>2261.894837532961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2027-04-06 08:00:00+02:00</t>
        </is>
      </c>
      <c r="AJ16284" s="33" t="n">
        <v>2348.811450952639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2027-04-06 09:00:00+02:00</t>
        </is>
      </c>
      <c r="AJ16285" s="33" t="n">
        <v>2325.243811462748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2027-04-06 10:00:00+02:00</t>
        </is>
      </c>
      <c r="AJ16286" s="33" t="n">
        <v>2280.868573767187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2027-04-06 11:00:00+02:00</t>
        </is>
      </c>
      <c r="AJ16287" s="33" t="n">
        <v>2260.000789414655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2027-04-06 12:00:00+02:00</t>
        </is>
      </c>
      <c r="AJ16288" s="33" t="n">
        <v>2242.381162351236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2027-04-06 13:00:00+02:00</t>
        </is>
      </c>
      <c r="AJ16289" s="33" t="n">
        <v>2199.356528857034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2027-04-06 14:00:00+02:00</t>
        </is>
      </c>
      <c r="AJ16290" s="33" t="n">
        <v>2160.205798722839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2027-04-06 15:00:00+02:00</t>
        </is>
      </c>
      <c r="AJ16291" s="33" t="n">
        <v>2154.594833208438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2027-04-06 16:00:00+02:00</t>
        </is>
      </c>
      <c r="AJ16292" s="33" t="n">
        <v>2209.391880060133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2027-04-06 17:00:00+02:00</t>
        </is>
      </c>
      <c r="AJ16293" s="33" t="n">
        <v>2329.086469883193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2027-04-06 18:00:00+02:00</t>
        </is>
      </c>
      <c r="AJ16294" s="33" t="n">
        <v>2567.91969865039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2027-04-06 19:00:00+02:00</t>
        </is>
      </c>
      <c r="AJ16295" s="33" t="n">
        <v>2762.342282174317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2027-04-06 20:00:00+02:00</t>
        </is>
      </c>
      <c r="AJ16296" s="33" t="n">
        <v>2769.743584390274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2027-04-06 21:00:00+02:00</t>
        </is>
      </c>
      <c r="AJ16297" s="33" t="n">
        <v>2506.155896595034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2027-04-06 22:00:00+02:00</t>
        </is>
      </c>
      <c r="AJ16298" s="33" t="n">
        <v>2143.66208210047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2027-04-06 23:00:00+02:00</t>
        </is>
      </c>
      <c r="AJ16299" s="33" t="n">
        <v>1855.682504411672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2027-04-07 00:00:00+02:00</t>
        </is>
      </c>
      <c r="AJ16300" s="33" t="n">
        <v>1656.525939059276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2027-04-07 01:00:00+02:00</t>
        </is>
      </c>
      <c r="AJ16301" s="33" t="n">
        <v>1571.931258616262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2027-04-07 02:00:00+02:00</t>
        </is>
      </c>
      <c r="AJ16302" s="33" t="n">
        <v>1544.933544704919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2027-04-07 03:00:00+02:00</t>
        </is>
      </c>
      <c r="AJ16303" s="33" t="n">
        <v>1570.469935779122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2027-04-07 04:00:00+02:00</t>
        </is>
      </c>
      <c r="AJ16304" s="33" t="n">
        <v>1633.926592041578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2027-04-07 05:00:00+02:00</t>
        </is>
      </c>
      <c r="AJ16305" s="33" t="n">
        <v>1816.84537268121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2027-04-07 06:00:00+02:00</t>
        </is>
      </c>
      <c r="AJ16306" s="33" t="n">
        <v>2071.452494627472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2027-04-07 07:00:00+02:00</t>
        </is>
      </c>
      <c r="AJ16307" s="33" t="n">
        <v>2312.324518953312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2027-04-07 08:00:00+02:00</t>
        </is>
      </c>
      <c r="AJ16308" s="33" t="n">
        <v>2411.358868216671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2027-04-07 09:00:00+02:00</t>
        </is>
      </c>
      <c r="AJ16309" s="33" t="n">
        <v>2370.665179787306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2027-04-07 10:00:00+02:00</t>
        </is>
      </c>
      <c r="AJ16310" s="33" t="n">
        <v>2297.023582022264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2027-04-07 11:00:00+02:00</t>
        </is>
      </c>
      <c r="AJ16311" s="33" t="n">
        <v>2230.793740378324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2027-04-07 12:00:00+02:00</t>
        </is>
      </c>
      <c r="AJ16312" s="33" t="n">
        <v>2197.015766102632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2027-04-07 13:00:00+02:00</t>
        </is>
      </c>
      <c r="AJ16313" s="33" t="n">
        <v>2157.735638895339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2027-04-07 14:00:00+02:00</t>
        </is>
      </c>
      <c r="AJ16314" s="33" t="n">
        <v>2128.453929417099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2027-04-07 15:00:00+02:00</t>
        </is>
      </c>
      <c r="AJ16315" s="33" t="n">
        <v>2134.96606691517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2027-04-07 16:00:00+02:00</t>
        </is>
      </c>
      <c r="AJ16316" s="33" t="n">
        <v>2195.129995687103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2027-04-07 17:00:00+02:00</t>
        </is>
      </c>
      <c r="AJ16317" s="33" t="n">
        <v>2323.097076820191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2027-04-07 18:00:00+02:00</t>
        </is>
      </c>
      <c r="AJ16318" s="33" t="n">
        <v>2558.046788142032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2027-04-07 19:00:00+02:00</t>
        </is>
      </c>
      <c r="AJ16319" s="33" t="n">
        <v>2768.380305789318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2027-04-07 20:00:00+02:00</t>
        </is>
      </c>
      <c r="AJ16320" s="33" t="n">
        <v>2787.880230245684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2027-04-07 21:00:00+02:00</t>
        </is>
      </c>
      <c r="AJ16321" s="33" t="n">
        <v>2549.874816983525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2027-04-07 22:00:00+02:00</t>
        </is>
      </c>
      <c r="AJ16322" s="33" t="n">
        <v>2200.993010631512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2027-04-07 23:00:00+02:00</t>
        </is>
      </c>
      <c r="AJ16323" s="33" t="n">
        <v>1900.03704716946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2027-04-08 00:00:00+02:00</t>
        </is>
      </c>
      <c r="AJ16324" s="33" t="n">
        <v>1760.312381080797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2027-04-08 01:00:00+02:00</t>
        </is>
      </c>
      <c r="AJ16325" s="33" t="n">
        <v>1664.799259627794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2027-04-08 02:00:00+02:00</t>
        </is>
      </c>
      <c r="AJ16326" s="33" t="n">
        <v>1646.403195290843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2027-04-08 03:00:00+02:00</t>
        </is>
      </c>
      <c r="AJ16327" s="33" t="n">
        <v>1658.61900665615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2027-04-08 04:00:00+02:00</t>
        </is>
      </c>
      <c r="AJ16328" s="33" t="n">
        <v>1710.536940604056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2027-04-08 05:00:00+02:00</t>
        </is>
      </c>
      <c r="AJ16329" s="33" t="n">
        <v>1851.335931271636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2027-04-08 06:00:00+02:00</t>
        </is>
      </c>
      <c r="AJ16330" s="33" t="n">
        <v>2057.713319592353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2027-04-08 07:00:00+02:00</t>
        </is>
      </c>
      <c r="AJ16331" s="33" t="n">
        <v>2280.528697688816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2027-04-08 08:00:00+02:00</t>
        </is>
      </c>
      <c r="AJ16332" s="33" t="n">
        <v>2390.512553882578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2027-04-08 09:00:00+02:00</t>
        </is>
      </c>
      <c r="AJ16333" s="33" t="n">
        <v>2369.354891301201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2027-04-08 10:00:00+02:00</t>
        </is>
      </c>
      <c r="AJ16334" s="33" t="n">
        <v>2279.167578738228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2027-04-08 11:00:00+02:00</t>
        </is>
      </c>
      <c r="AJ16335" s="33" t="n">
        <v>2195.078512714901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2027-04-08 12:00:00+02:00</t>
        </is>
      </c>
      <c r="AJ16336" s="33" t="n">
        <v>2136.585987880612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2027-04-08 13:00:00+02:00</t>
        </is>
      </c>
      <c r="AJ16337" s="33" t="n">
        <v>2088.162958942299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2027-04-08 14:00:00+02:00</t>
        </is>
      </c>
      <c r="AJ16338" s="33" t="n">
        <v>2065.613798441066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2027-04-08 15:00:00+02:00</t>
        </is>
      </c>
      <c r="AJ16339" s="33" t="n">
        <v>2095.185647715726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2027-04-08 16:00:00+02:00</t>
        </is>
      </c>
      <c r="AJ16340" s="33" t="n">
        <v>2168.676175697654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2027-04-08 17:00:00+02:00</t>
        </is>
      </c>
      <c r="AJ16341" s="33" t="n">
        <v>2285.016042142012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2027-04-08 18:00:00+02:00</t>
        </is>
      </c>
      <c r="AJ16342" s="33" t="n">
        <v>2507.890487136292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2027-04-08 19:00:00+02:00</t>
        </is>
      </c>
      <c r="AJ16343" s="33" t="n">
        <v>2711.045926638109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2027-04-08 20:00:00+02:00</t>
        </is>
      </c>
      <c r="AJ16344" s="33" t="n">
        <v>2774.010368095256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2027-04-08 21:00:00+02:00</t>
        </is>
      </c>
      <c r="AJ16345" s="33" t="n">
        <v>2572.555323631995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2027-04-08 22:00:00+02:00</t>
        </is>
      </c>
      <c r="AJ16346" s="33" t="n">
        <v>2250.525571880191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2027-04-08 23:00:00+02:00</t>
        </is>
      </c>
      <c r="AJ16347" s="33" t="n">
        <v>1944.801670739738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2027-04-09 00:00:00+02:00</t>
        </is>
      </c>
      <c r="AJ16348" s="33" t="n">
        <v>1710.97406839423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2027-04-09 01:00:00+02:00</t>
        </is>
      </c>
      <c r="AJ16349" s="33" t="n">
        <v>1609.576950801339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2027-04-09 02:00:00+02:00</t>
        </is>
      </c>
      <c r="AJ16350" s="33" t="n">
        <v>1578.862384813589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2027-04-09 03:00:00+02:00</t>
        </is>
      </c>
      <c r="AJ16351" s="33" t="n">
        <v>1600.928160324451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2027-04-09 04:00:00+02:00</t>
        </is>
      </c>
      <c r="AJ16352" s="33" t="n">
        <v>1670.614486855958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2027-04-09 05:00:00+02:00</t>
        </is>
      </c>
      <c r="AJ16353" s="33" t="n">
        <v>1855.829107981729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2027-04-09 06:00:00+02:00</t>
        </is>
      </c>
      <c r="AJ16354" s="33" t="n">
        <v>2089.927709647549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2027-04-09 07:00:00+02:00</t>
        </is>
      </c>
      <c r="AJ16355" s="33" t="n">
        <v>2327.453531973156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2027-04-09 08:00:00+02:00</t>
        </is>
      </c>
      <c r="AJ16356" s="33" t="n">
        <v>2434.344335958297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2027-04-09 09:00:00+02:00</t>
        </is>
      </c>
      <c r="AJ16357" s="33" t="n">
        <v>2436.056846099207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2027-04-09 10:00:00+02:00</t>
        </is>
      </c>
      <c r="AJ16358" s="33" t="n">
        <v>2384.747018596918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2027-04-09 11:00:00+02:00</t>
        </is>
      </c>
      <c r="AJ16359" s="33" t="n">
        <v>2323.019207995827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2027-04-09 12:00:00+02:00</t>
        </is>
      </c>
      <c r="AJ16360" s="33" t="n">
        <v>2256.254337696199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2027-04-09 13:00:00+02:00</t>
        </is>
      </c>
      <c r="AJ16361" s="33" t="n">
        <v>2189.708008902546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2027-04-09 14:00:00+02:00</t>
        </is>
      </c>
      <c r="AJ16362" s="33" t="n">
        <v>2142.625383699686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2027-04-09 15:00:00+02:00</t>
        </is>
      </c>
      <c r="AJ16363" s="33" t="n">
        <v>2128.554452432498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2027-04-09 16:00:00+02:00</t>
        </is>
      </c>
      <c r="AJ16364" s="33" t="n">
        <v>2167.002883843264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2027-04-09 17:00:00+02:00</t>
        </is>
      </c>
      <c r="AJ16365" s="33" t="n">
        <v>2246.383696891127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2027-04-09 18:00:00+02:00</t>
        </is>
      </c>
      <c r="AJ16366" s="33" t="n">
        <v>2463.710185024739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2027-04-09 19:00:00+02:00</t>
        </is>
      </c>
      <c r="AJ16367" s="33" t="n">
        <v>2661.710298725422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2027-04-09 20:00:00+02:00</t>
        </is>
      </c>
      <c r="AJ16368" s="33" t="n">
        <v>2707.131316970869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2027-04-09 21:00:00+02:00</t>
        </is>
      </c>
      <c r="AJ16369" s="33" t="n">
        <v>2466.361856939156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2027-04-09 22:00:00+02:00</t>
        </is>
      </c>
      <c r="AJ16370" s="33" t="n">
        <v>2134.864287489081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2027-04-09 23:00:00+02:00</t>
        </is>
      </c>
      <c r="AJ16371" s="33" t="n">
        <v>1867.108710332284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2027-04-10 00:00:00+02:00</t>
        </is>
      </c>
      <c r="AJ16372" s="33" t="n">
        <v>1546.389588502142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2027-04-10 01:00:00+02:00</t>
        </is>
      </c>
      <c r="AJ16373" s="33" t="n">
        <v>1464.401179330438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2027-04-10 02:00:00+02:00</t>
        </is>
      </c>
      <c r="AJ16374" s="33" t="n">
        <v>1433.794278192976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2027-04-10 03:00:00+02:00</t>
        </is>
      </c>
      <c r="AJ16375" s="33" t="n">
        <v>1439.063540638215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2027-04-10 04:00:00+02:00</t>
        </is>
      </c>
      <c r="AJ16376" s="33" t="n">
        <v>1492.205309708663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2027-04-10 05:00:00+02:00</t>
        </is>
      </c>
      <c r="AJ16377" s="33" t="n">
        <v>1638.35882762134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2027-04-10 06:00:00+02:00</t>
        </is>
      </c>
      <c r="AJ16378" s="33" t="n">
        <v>1847.601827156906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2027-04-10 07:00:00+02:00</t>
        </is>
      </c>
      <c r="AJ16379" s="33" t="n">
        <v>2053.390466013213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2027-04-10 08:00:00+02:00</t>
        </is>
      </c>
      <c r="AJ16380" s="33" t="n">
        <v>2147.982600255176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2027-04-10 09:00:00+02:00</t>
        </is>
      </c>
      <c r="AJ16381" s="33" t="n">
        <v>2145.773545307149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2027-04-10 10:00:00+02:00</t>
        </is>
      </c>
      <c r="AJ16382" s="33" t="n">
        <v>2092.030409869526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2027-04-10 11:00:00+02:00</t>
        </is>
      </c>
      <c r="AJ16383" s="33" t="n">
        <v>2054.042471588492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2027-04-10 12:00:00+02:00</t>
        </is>
      </c>
      <c r="AJ16384" s="33" t="n">
        <v>2021.297762122007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2027-04-10 13:00:00+02:00</t>
        </is>
      </c>
      <c r="AJ16385" s="33" t="n">
        <v>1989.275471119954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2027-04-10 14:00:00+02:00</t>
        </is>
      </c>
      <c r="AJ16386" s="33" t="n">
        <v>1951.659414889424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2027-04-10 15:00:00+02:00</t>
        </is>
      </c>
      <c r="AJ16387" s="33" t="n">
        <v>1940.311449805124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2027-04-10 16:00:00+02:00</t>
        </is>
      </c>
      <c r="AJ16388" s="33" t="n">
        <v>1963.10630375403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2027-04-10 17:00:00+02:00</t>
        </is>
      </c>
      <c r="AJ16389" s="33" t="n">
        <v>2044.101967692079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2027-04-10 18:00:00+02:00</t>
        </is>
      </c>
      <c r="AJ16390" s="33" t="n">
        <v>2209.816816529493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2027-04-10 19:00:00+02:00</t>
        </is>
      </c>
      <c r="AJ16391" s="33" t="n">
        <v>2392.817099677467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2027-04-10 20:00:00+02:00</t>
        </is>
      </c>
      <c r="AJ16392" s="33" t="n">
        <v>2423.117147011556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2027-04-10 21:00:00+02:00</t>
        </is>
      </c>
      <c r="AJ16393" s="33" t="n">
        <v>2244.989189160892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2027-04-10 22:00:00+02:00</t>
        </is>
      </c>
      <c r="AJ16394" s="33" t="n">
        <v>1957.742034977766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2027-04-10 23:00:00+02:00</t>
        </is>
      </c>
      <c r="AJ16395" s="33" t="n">
        <v>1710.295199473517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2027-04-11 00:00:00+02:00</t>
        </is>
      </c>
      <c r="AJ16396" s="33" t="n">
        <v>1501.459627408831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2027-04-11 01:00:00+02:00</t>
        </is>
      </c>
      <c r="AJ16397" s="33" t="n">
        <v>1418.492867840296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2027-04-11 02:00:00+02:00</t>
        </is>
      </c>
      <c r="AJ16398" s="33" t="n">
        <v>1380.431220148519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2027-04-11 03:00:00+02:00</t>
        </is>
      </c>
      <c r="AJ16399" s="33" t="n">
        <v>1362.519816254964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2027-04-11 04:00:00+02:00</t>
        </is>
      </c>
      <c r="AJ16400" s="33" t="n">
        <v>1387.938973468311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2027-04-11 05:00:00+02:00</t>
        </is>
      </c>
      <c r="AJ16401" s="33" t="n">
        <v>1536.888795458005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2027-04-11 06:00:00+02:00</t>
        </is>
      </c>
      <c r="AJ16402" s="33" t="n">
        <v>1769.524954322017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2027-04-11 07:00:00+02:00</t>
        </is>
      </c>
      <c r="AJ16403" s="33" t="n">
        <v>1988.040458053546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2027-04-11 08:00:00+02:00</t>
        </is>
      </c>
      <c r="AJ16404" s="33" t="n">
        <v>2094.652941107761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2027-04-11 09:00:00+02:00</t>
        </is>
      </c>
      <c r="AJ16405" s="33" t="n">
        <v>2104.800740795936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2027-04-11 10:00:00+02:00</t>
        </is>
      </c>
      <c r="AJ16406" s="33" t="n">
        <v>2085.098464939661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2027-04-11 11:00:00+02:00</t>
        </is>
      </c>
      <c r="AJ16407" s="33" t="n">
        <v>2046.235564525694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2027-04-11 12:00:00+02:00</t>
        </is>
      </c>
      <c r="AJ16408" s="33" t="n">
        <v>1998.519933441106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2027-04-11 13:00:00+02:00</t>
        </is>
      </c>
      <c r="AJ16409" s="33" t="n">
        <v>1934.514066484935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2027-04-11 14:00:00+02:00</t>
        </is>
      </c>
      <c r="AJ16410" s="33" t="n">
        <v>1888.398289491941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2027-04-11 15:00:00+02:00</t>
        </is>
      </c>
      <c r="AJ16411" s="33" t="n">
        <v>1872.881783580742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2027-04-11 16:00:00+02:00</t>
        </is>
      </c>
      <c r="AJ16412" s="33" t="n">
        <v>1900.839160957911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2027-04-11 17:00:00+02:00</t>
        </is>
      </c>
      <c r="AJ16413" s="33" t="n">
        <v>1968.164924547557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2027-04-11 18:00:00+02:00</t>
        </is>
      </c>
      <c r="AJ16414" s="33" t="n">
        <v>2147.506742753673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2027-04-11 19:00:00+02:00</t>
        </is>
      </c>
      <c r="AJ16415" s="33" t="n">
        <v>2344.743674093661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2027-04-11 20:00:00+02:00</t>
        </is>
      </c>
      <c r="AJ16416" s="33" t="n">
        <v>2395.53290794027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2027-04-11 21:00:00+02:00</t>
        </is>
      </c>
      <c r="AJ16417" s="33" t="n">
        <v>2213.840531732623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2027-04-11 22:00:00+02:00</t>
        </is>
      </c>
      <c r="AJ16418" s="33" t="n">
        <v>1912.304829766445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2027-04-11 23:00:00+02:00</t>
        </is>
      </c>
      <c r="AJ16419" s="33" t="n">
        <v>1662.822353597908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2027-04-12 00:00:00+02:00</t>
        </is>
      </c>
      <c r="AJ16420" s="33" t="n">
        <v>1663.733910560242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2027-04-12 01:00:00+02:00</t>
        </is>
      </c>
      <c r="AJ16421" s="33" t="n">
        <v>1528.445579410587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2027-04-12 02:00:00+02:00</t>
        </is>
      </c>
      <c r="AJ16422" s="33" t="n">
        <v>1456.547202075237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2027-04-12 03:00:00+02:00</t>
        </is>
      </c>
      <c r="AJ16423" s="33" t="n">
        <v>1458.325495254822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2027-04-12 04:00:00+02:00</t>
        </is>
      </c>
      <c r="AJ16424" s="33" t="n">
        <v>1540.4929451545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2027-04-12 05:00:00+02:00</t>
        </is>
      </c>
      <c r="AJ16425" s="33" t="n">
        <v>1716.938961557702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2027-04-12 06:00:00+02:00</t>
        </is>
      </c>
      <c r="AJ16426" s="33" t="n">
        <v>1945.68090410409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2027-04-12 07:00:00+02:00</t>
        </is>
      </c>
      <c r="AJ16427" s="33" t="n">
        <v>2162.276162116668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2027-04-12 08:00:00+02:00</t>
        </is>
      </c>
      <c r="AJ16428" s="33" t="n">
        <v>2285.903235692087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2027-04-12 09:00:00+02:00</t>
        </is>
      </c>
      <c r="AJ16429" s="33" t="n">
        <v>2316.467763729116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2027-04-12 10:00:00+02:00</t>
        </is>
      </c>
      <c r="AJ16430" s="33" t="n">
        <v>2291.297656488997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2027-04-12 11:00:00+02:00</t>
        </is>
      </c>
      <c r="AJ16431" s="33" t="n">
        <v>2254.479074000701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2027-04-12 12:00:00+02:00</t>
        </is>
      </c>
      <c r="AJ16432" s="33" t="n">
        <v>2205.5652186296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2027-04-12 13:00:00+02:00</t>
        </is>
      </c>
      <c r="AJ16433" s="33" t="n">
        <v>2144.13353348953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2027-04-12 14:00:00+02:00</t>
        </is>
      </c>
      <c r="AJ16434" s="33" t="n">
        <v>2084.156616368462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2027-04-12 15:00:00+02:00</t>
        </is>
      </c>
      <c r="AJ16435" s="33" t="n">
        <v>2064.30147520975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2027-04-12 16:00:00+02:00</t>
        </is>
      </c>
      <c r="AJ16436" s="33" t="n">
        <v>2121.768741688186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2027-04-12 17:00:00+02:00</t>
        </is>
      </c>
      <c r="AJ16437" s="33" t="n">
        <v>2245.618097537279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2027-04-12 18:00:00+02:00</t>
        </is>
      </c>
      <c r="AJ16438" s="33" t="n">
        <v>2459.449384008396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2027-04-12 19:00:00+02:00</t>
        </is>
      </c>
      <c r="AJ16439" s="33" t="n">
        <v>2665.752895054708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2027-04-12 20:00:00+02:00</t>
        </is>
      </c>
      <c r="AJ16440" s="33" t="n">
        <v>2709.839193410676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2027-04-12 21:00:00+02:00</t>
        </is>
      </c>
      <c r="AJ16441" s="33" t="n">
        <v>2497.467107367357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2027-04-12 22:00:00+02:00</t>
        </is>
      </c>
      <c r="AJ16442" s="33" t="n">
        <v>2160.135173709641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2027-04-12 23:00:00+02:00</t>
        </is>
      </c>
      <c r="AJ16443" s="33" t="n">
        <v>1866.438710299744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2027-04-13 00:00:00+02:00</t>
        </is>
      </c>
      <c r="AJ16444" s="33" t="n">
        <v>1735.256549183132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2027-04-13 01:00:00+02:00</t>
        </is>
      </c>
      <c r="AJ16445" s="33" t="n">
        <v>1605.750105359777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2027-04-13 02:00:00+02:00</t>
        </is>
      </c>
      <c r="AJ16446" s="33" t="n">
        <v>1526.461637006559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2027-04-13 03:00:00+02:00</t>
        </is>
      </c>
      <c r="AJ16447" s="33" t="n">
        <v>1506.035295469424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2027-04-13 04:00:00+02:00</t>
        </is>
      </c>
      <c r="AJ16448" s="33" t="n">
        <v>1532.950028273297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2027-04-13 05:00:00+02:00</t>
        </is>
      </c>
      <c r="AJ16449" s="33" t="n">
        <v>1676.795827596128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2027-04-13 06:00:00+02:00</t>
        </is>
      </c>
      <c r="AJ16450" s="33" t="n">
        <v>1921.143869654432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2027-04-13 07:00:00+02:00</t>
        </is>
      </c>
      <c r="AJ16451" s="33" t="n">
        <v>2184.699043584854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2027-04-13 08:00:00+02:00</t>
        </is>
      </c>
      <c r="AJ16452" s="33" t="n">
        <v>2347.373454871507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2027-04-13 09:00:00+02:00</t>
        </is>
      </c>
      <c r="AJ16453" s="33" t="n">
        <v>2357.926652910732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2027-04-13 10:00:00+02:00</t>
        </is>
      </c>
      <c r="AJ16454" s="33" t="n">
        <v>2314.189644163663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2027-04-13 11:00:00+02:00</t>
        </is>
      </c>
      <c r="AJ16455" s="33" t="n">
        <v>2251.193784545377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2027-04-13 12:00:00+02:00</t>
        </is>
      </c>
      <c r="AJ16456" s="33" t="n">
        <v>2188.248782197159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2027-04-13 13:00:00+02:00</t>
        </is>
      </c>
      <c r="AJ16457" s="33" t="n">
        <v>2135.937765179172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2027-04-13 14:00:00+02:00</t>
        </is>
      </c>
      <c r="AJ16458" s="33" t="n">
        <v>2094.863674862134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2027-04-13 15:00:00+02:00</t>
        </is>
      </c>
      <c r="AJ16459" s="33" t="n">
        <v>2093.34779873846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2027-04-13 16:00:00+02:00</t>
        </is>
      </c>
      <c r="AJ16460" s="33" t="n">
        <v>2131.581066173273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2027-04-13 17:00:00+02:00</t>
        </is>
      </c>
      <c r="AJ16461" s="33" t="n">
        <v>2215.358213234664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2027-04-13 18:00:00+02:00</t>
        </is>
      </c>
      <c r="AJ16462" s="33" t="n">
        <v>2427.164390007438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2027-04-13 19:00:00+02:00</t>
        </is>
      </c>
      <c r="AJ16463" s="33" t="n">
        <v>2652.664753503919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2027-04-13 20:00:00+02:00</t>
        </is>
      </c>
      <c r="AJ16464" s="33" t="n">
        <v>2726.006152739062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2027-04-13 21:00:00+02:00</t>
        </is>
      </c>
      <c r="AJ16465" s="33" t="n">
        <v>2538.841152360182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2027-04-13 22:00:00+02:00</t>
        </is>
      </c>
      <c r="AJ16466" s="33" t="n">
        <v>2200.878845521254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2027-04-13 23:00:00+02:00</t>
        </is>
      </c>
      <c r="AJ16467" s="33" t="n">
        <v>1909.233203609631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2027-04-14 00:00:00+02:00</t>
        </is>
      </c>
      <c r="AJ16468" s="33" t="n">
        <v>1682.457862888041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2027-04-14 01:00:00+02:00</t>
        </is>
      </c>
      <c r="AJ16469" s="33" t="n">
        <v>1587.225862783942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2027-04-14 02:00:00+02:00</t>
        </is>
      </c>
      <c r="AJ16470" s="33" t="n">
        <v>1547.811310997881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2027-04-14 03:00:00+02:00</t>
        </is>
      </c>
      <c r="AJ16471" s="33" t="n">
        <v>1547.739400913082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2027-04-14 04:00:00+02:00</t>
        </is>
      </c>
      <c r="AJ16472" s="33" t="n">
        <v>1605.668690328376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2027-04-14 05:00:00+02:00</t>
        </is>
      </c>
      <c r="AJ16473" s="33" t="n">
        <v>1791.145254315834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2027-04-14 06:00:00+02:00</t>
        </is>
      </c>
      <c r="AJ16474" s="33" t="n">
        <v>2087.312385543684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2027-04-14 07:00:00+02:00</t>
        </is>
      </c>
      <c r="AJ16475" s="33" t="n">
        <v>2379.025110218266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2027-04-14 08:00:00+02:00</t>
        </is>
      </c>
      <c r="AJ16476" s="33" t="n">
        <v>2525.989107049605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2027-04-14 09:00:00+02:00</t>
        </is>
      </c>
      <c r="AJ16477" s="33" t="n">
        <v>2519.588407382832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2027-04-14 10:00:00+02:00</t>
        </is>
      </c>
      <c r="AJ16478" s="33" t="n">
        <v>2447.6586444745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2027-04-14 11:00:00+02:00</t>
        </is>
      </c>
      <c r="AJ16479" s="33" t="n">
        <v>2374.335243967908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2027-04-14 12:00:00+02:00</t>
        </is>
      </c>
      <c r="AJ16480" s="33" t="n">
        <v>2308.596761709121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2027-04-14 13:00:00+02:00</t>
        </is>
      </c>
      <c r="AJ16481" s="33" t="n">
        <v>2221.79817209799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2027-04-14 14:00:00+02:00</t>
        </is>
      </c>
      <c r="AJ16482" s="33" t="n">
        <v>2135.812712896547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2027-04-14 15:00:00+02:00</t>
        </is>
      </c>
      <c r="AJ16483" s="33" t="n">
        <v>2057.969245030626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2027-04-14 16:00:00+02:00</t>
        </is>
      </c>
      <c r="AJ16484" s="33" t="n">
        <v>2035.53916900672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2027-04-14 17:00:00+02:00</t>
        </is>
      </c>
      <c r="AJ16485" s="33" t="n">
        <v>2121.83654507359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2027-04-14 18:00:00+02:00</t>
        </is>
      </c>
      <c r="AJ16486" s="33" t="n">
        <v>2336.74313622809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2027-04-14 19:00:00+02:00</t>
        </is>
      </c>
      <c r="AJ16487" s="33" t="n">
        <v>2521.596313260276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2027-04-14 20:00:00+02:00</t>
        </is>
      </c>
      <c r="AJ16488" s="33" t="n">
        <v>2521.477368746106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2027-04-14 21:00:00+02:00</t>
        </is>
      </c>
      <c r="AJ16489" s="33" t="n">
        <v>2288.100673105349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2027-04-14 22:00:00+02:00</t>
        </is>
      </c>
      <c r="AJ16490" s="33" t="n">
        <v>1999.844236743133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2027-04-14 23:00:00+02:00</t>
        </is>
      </c>
      <c r="AJ16491" s="33" t="n">
        <v>1798.080884162033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2027-04-15 00:00:00+02:00</t>
        </is>
      </c>
      <c r="AJ16492" s="33" t="n">
        <v>1691.094240271002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2027-04-15 01:00:00+02:00</t>
        </is>
      </c>
      <c r="AJ16493" s="33" t="n">
        <v>1650.653437009967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2027-04-15 02:00:00+02:00</t>
        </is>
      </c>
      <c r="AJ16494" s="33" t="n">
        <v>1627.356452392032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2027-04-15 03:00:00+02:00</t>
        </is>
      </c>
      <c r="AJ16495" s="33" t="n">
        <v>1610.302756151188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2027-04-15 04:00:00+02:00</t>
        </is>
      </c>
      <c r="AJ16496" s="33" t="n">
        <v>1643.902035203446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2027-04-15 05:00:00+02:00</t>
        </is>
      </c>
      <c r="AJ16497" s="33" t="n">
        <v>1795.551596558897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2027-04-15 06:00:00+02:00</t>
        </is>
      </c>
      <c r="AJ16498" s="33" t="n">
        <v>2036.625042264098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2027-04-15 07:00:00+02:00</t>
        </is>
      </c>
      <c r="AJ16499" s="33" t="n">
        <v>2283.392854461944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2027-04-15 08:00:00+02:00</t>
        </is>
      </c>
      <c r="AJ16500" s="33" t="n">
        <v>2395.064998027856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2027-04-15 09:00:00+02:00</t>
        </is>
      </c>
      <c r="AJ16501" s="33" t="n">
        <v>2384.959223182783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2027-04-15 10:00:00+02:00</t>
        </is>
      </c>
      <c r="AJ16502" s="33" t="n">
        <v>2306.727175400621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2027-04-15 11:00:00+02:00</t>
        </is>
      </c>
      <c r="AJ16503" s="33" t="n">
        <v>2218.033540909448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2027-04-15 12:00:00+02:00</t>
        </is>
      </c>
      <c r="AJ16504" s="33" t="n">
        <v>2139.5852980271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2027-04-15 13:00:00+02:00</t>
        </is>
      </c>
      <c r="AJ16505" s="33" t="n">
        <v>2062.234402458346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2027-04-15 14:00:00+02:00</t>
        </is>
      </c>
      <c r="AJ16506" s="33" t="n">
        <v>2009.506639471326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2027-04-15 15:00:00+02:00</t>
        </is>
      </c>
      <c r="AJ16507" s="33" t="n">
        <v>2019.562520186383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2027-04-15 16:00:00+02:00</t>
        </is>
      </c>
      <c r="AJ16508" s="33" t="n">
        <v>2095.794907374393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2027-04-15 17:00:00+02:00</t>
        </is>
      </c>
      <c r="AJ16509" s="33" t="n">
        <v>2217.315496553745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2027-04-15 18:00:00+02:00</t>
        </is>
      </c>
      <c r="AJ16510" s="33" t="n">
        <v>2416.487042440161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2027-04-15 19:00:00+02:00</t>
        </is>
      </c>
      <c r="AJ16511" s="33" t="n">
        <v>2606.212964453985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2027-04-15 20:00:00+02:00</t>
        </is>
      </c>
      <c r="AJ16512" s="33" t="n">
        <v>2662.502191817351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2027-04-15 21:00:00+02:00</t>
        </is>
      </c>
      <c r="AJ16513" s="33" t="n">
        <v>2485.696909191965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2027-04-15 22:00:00+02:00</t>
        </is>
      </c>
      <c r="AJ16514" s="33" t="n">
        <v>2198.034896536358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2027-04-15 23:00:00+02:00</t>
        </is>
      </c>
      <c r="AJ16515" s="33" t="n">
        <v>1951.365622620812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2027-04-16 00:00:00+02:00</t>
        </is>
      </c>
      <c r="AJ16516" s="33" t="n">
        <v>1783.835935424566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2027-04-16 01:00:00+02:00</t>
        </is>
      </c>
      <c r="AJ16517" s="33" t="n">
        <v>1669.381184989375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2027-04-16 02:00:00+02:00</t>
        </is>
      </c>
      <c r="AJ16518" s="33" t="n">
        <v>1601.776851931608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2027-04-16 03:00:00+02:00</t>
        </is>
      </c>
      <c r="AJ16519" s="33" t="n">
        <v>1602.459242804562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2027-04-16 04:00:00+02:00</t>
        </is>
      </c>
      <c r="AJ16520" s="33" t="n">
        <v>1634.272660894743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2027-04-16 05:00:00+02:00</t>
        </is>
      </c>
      <c r="AJ16521" s="33" t="n">
        <v>1768.852970841008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2027-04-16 06:00:00+02:00</t>
        </is>
      </c>
      <c r="AJ16522" s="33" t="n">
        <v>1980.770303755032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2027-04-16 07:00:00+02:00</t>
        </is>
      </c>
      <c r="AJ16523" s="33" t="n">
        <v>2207.855275249902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2027-04-16 08:00:00+02:00</t>
        </is>
      </c>
      <c r="AJ16524" s="33" t="n">
        <v>2303.009966464614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2027-04-16 09:00:00+02:00</t>
        </is>
      </c>
      <c r="AJ16525" s="33" t="n">
        <v>2273.938702413172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2027-04-16 10:00:00+02:00</t>
        </is>
      </c>
      <c r="AJ16526" s="33" t="n">
        <v>2214.654733280156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2027-04-16 11:00:00+02:00</t>
        </is>
      </c>
      <c r="AJ16527" s="33" t="n">
        <v>2152.906835692072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2027-04-16 12:00:00+02:00</t>
        </is>
      </c>
      <c r="AJ16528" s="33" t="n">
        <v>2107.483085299029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2027-04-16 13:00:00+02:00</t>
        </is>
      </c>
      <c r="AJ16529" s="33" t="n">
        <v>2048.829721900428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2027-04-16 14:00:00+02:00</t>
        </is>
      </c>
      <c r="AJ16530" s="33" t="n">
        <v>2027.926291343478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2027-04-16 15:00:00+02:00</t>
        </is>
      </c>
      <c r="AJ16531" s="33" t="n">
        <v>2055.266496566768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2027-04-16 16:00:00+02:00</t>
        </is>
      </c>
      <c r="AJ16532" s="33" t="n">
        <v>2134.287303356344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2027-04-16 17:00:00+02:00</t>
        </is>
      </c>
      <c r="AJ16533" s="33" t="n">
        <v>2248.830243243055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2027-04-16 18:00:00+02:00</t>
        </is>
      </c>
      <c r="AJ16534" s="33" t="n">
        <v>2434.682827550826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2027-04-16 19:00:00+02:00</t>
        </is>
      </c>
      <c r="AJ16535" s="33" t="n">
        <v>2633.243141122103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2027-04-16 20:00:00+02:00</t>
        </is>
      </c>
      <c r="AJ16536" s="33" t="n">
        <v>2716.497210378367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2027-04-16 21:00:00+02:00</t>
        </is>
      </c>
      <c r="AJ16537" s="33" t="n">
        <v>2555.149978195133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2027-04-16 22:00:00+02:00</t>
        </is>
      </c>
      <c r="AJ16538" s="33" t="n">
        <v>2253.78845657945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2027-04-16 23:00:00+02:00</t>
        </is>
      </c>
      <c r="AJ16539" s="33" t="n">
        <v>1955.678644900214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2027-04-17 00:00:00+02:00</t>
        </is>
      </c>
      <c r="AJ16540" s="33" t="n">
        <v>1584.409490084179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2027-04-17 01:00:00+02:00</t>
        </is>
      </c>
      <c r="AJ16541" s="33" t="n">
        <v>1495.185779142152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2027-04-17 02:00:00+02:00</t>
        </is>
      </c>
      <c r="AJ16542" s="33" t="n">
        <v>1463.641543056239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2027-04-17 03:00:00+02:00</t>
        </is>
      </c>
      <c r="AJ16543" s="33" t="n">
        <v>1461.32275424155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2027-04-17 04:00:00+02:00</t>
        </is>
      </c>
      <c r="AJ16544" s="33" t="n">
        <v>1486.168937142981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2027-04-17 05:00:00+02:00</t>
        </is>
      </c>
      <c r="AJ16545" s="33" t="n">
        <v>1600.62147938819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2027-04-17 06:00:00+02:00</t>
        </is>
      </c>
      <c r="AJ16546" s="33" t="n">
        <v>1781.398818017813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2027-04-17 07:00:00+02:00</t>
        </is>
      </c>
      <c r="AJ16547" s="33" t="n">
        <v>1957.608001995756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2027-04-17 08:00:00+02:00</t>
        </is>
      </c>
      <c r="AJ16548" s="33" t="n">
        <v>2042.600193319951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2027-04-17 09:00:00+02:00</t>
        </is>
      </c>
      <c r="AJ16549" s="33" t="n">
        <v>2032.296757222182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2027-04-17 10:00:00+02:00</t>
        </is>
      </c>
      <c r="AJ16550" s="33" t="n">
        <v>1992.494735508122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2027-04-17 11:00:00+02:00</t>
        </is>
      </c>
      <c r="AJ16551" s="33" t="n">
        <v>1952.477376780766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2027-04-17 12:00:00+02:00</t>
        </is>
      </c>
      <c r="AJ16552" s="33" t="n">
        <v>1927.412764591977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2027-04-17 13:00:00+02:00</t>
        </is>
      </c>
      <c r="AJ16553" s="33" t="n">
        <v>1913.045656890867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2027-04-17 14:00:00+02:00</t>
        </is>
      </c>
      <c r="AJ16554" s="33" t="n">
        <v>1908.834456091502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2027-04-17 15:00:00+02:00</t>
        </is>
      </c>
      <c r="AJ16555" s="33" t="n">
        <v>1920.101260981025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2027-04-17 16:00:00+02:00</t>
        </is>
      </c>
      <c r="AJ16556" s="33" t="n">
        <v>1935.624192613545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2027-04-17 17:00:00+02:00</t>
        </is>
      </c>
      <c r="AJ16557" s="33" t="n">
        <v>1956.663895077198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2027-04-17 18:00:00+02:00</t>
        </is>
      </c>
      <c r="AJ16558" s="33" t="n">
        <v>2073.886133546997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2027-04-17 19:00:00+02:00</t>
        </is>
      </c>
      <c r="AJ16559" s="33" t="n">
        <v>2254.883544813646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2027-04-17 20:00:00+02:00</t>
        </is>
      </c>
      <c r="AJ16560" s="33" t="n">
        <v>2345.20162930268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2027-04-17 21:00:00+02:00</t>
        </is>
      </c>
      <c r="AJ16561" s="33" t="n">
        <v>2225.897457437576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2027-04-17 22:00:00+02:00</t>
        </is>
      </c>
      <c r="AJ16562" s="33" t="n">
        <v>1970.169617727185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2027-04-17 23:00:00+02:00</t>
        </is>
      </c>
      <c r="AJ16563" s="33" t="n">
        <v>1753.02037889268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2027-04-18 00:00:00+02:00</t>
        </is>
      </c>
      <c r="AJ16564" s="33" t="n">
        <v>1537.007153826838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2027-04-18 01:00:00+02:00</t>
        </is>
      </c>
      <c r="AJ16565" s="33" t="n">
        <v>1427.356590261636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2027-04-18 02:00:00+02:00</t>
        </is>
      </c>
      <c r="AJ16566" s="33" t="n">
        <v>1354.626233798735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2027-04-18 03:00:00+02:00</t>
        </is>
      </c>
      <c r="AJ16567" s="33" t="n">
        <v>1350.375886693716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2027-04-18 04:00:00+02:00</t>
        </is>
      </c>
      <c r="AJ16568" s="33" t="n">
        <v>1394.702669765094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2027-04-18 05:00:00+02:00</t>
        </is>
      </c>
      <c r="AJ16569" s="33" t="n">
        <v>1538.669708279454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2027-04-18 06:00:00+02:00</t>
        </is>
      </c>
      <c r="AJ16570" s="33" t="n">
        <v>1732.818757780405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2027-04-18 07:00:00+02:00</t>
        </is>
      </c>
      <c r="AJ16571" s="33" t="n">
        <v>1918.244485519173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2027-04-18 08:00:00+02:00</t>
        </is>
      </c>
      <c r="AJ16572" s="33" t="n">
        <v>2001.692078084766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2027-04-18 09:00:00+02:00</t>
        </is>
      </c>
      <c r="AJ16573" s="33" t="n">
        <v>2012.129123298882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2027-04-18 10:00:00+02:00</t>
        </is>
      </c>
      <c r="AJ16574" s="33" t="n">
        <v>1994.085984579102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2027-04-18 11:00:00+02:00</t>
        </is>
      </c>
      <c r="AJ16575" s="33" t="n">
        <v>1968.254456120404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2027-04-18 12:00:00+02:00</t>
        </is>
      </c>
      <c r="AJ16576" s="33" t="n">
        <v>1921.688729997516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2027-04-18 13:00:00+02:00</t>
        </is>
      </c>
      <c r="AJ16577" s="33" t="n">
        <v>1862.878608618346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2027-04-18 14:00:00+02:00</t>
        </is>
      </c>
      <c r="AJ16578" s="33" t="n">
        <v>1808.178772509365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2027-04-18 15:00:00+02:00</t>
        </is>
      </c>
      <c r="AJ16579" s="33" t="n">
        <v>1790.804886697846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2027-04-18 16:00:00+02:00</t>
        </is>
      </c>
      <c r="AJ16580" s="33" t="n">
        <v>1829.325925774849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2027-04-18 17:00:00+02:00</t>
        </is>
      </c>
      <c r="AJ16581" s="33" t="n">
        <v>1917.814901396257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2027-04-18 18:00:00+02:00</t>
        </is>
      </c>
      <c r="AJ16582" s="33" t="n">
        <v>2073.147092424851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2027-04-18 19:00:00+02:00</t>
        </is>
      </c>
      <c r="AJ16583" s="33" t="n">
        <v>2245.632085453989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2027-04-18 20:00:00+02:00</t>
        </is>
      </c>
      <c r="AJ16584" s="33" t="n">
        <v>2287.079942215308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2027-04-18 21:00:00+02:00</t>
        </is>
      </c>
      <c r="AJ16585" s="33" t="n">
        <v>2146.112283323269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2027-04-18 22:00:00+02:00</t>
        </is>
      </c>
      <c r="AJ16586" s="33" t="n">
        <v>1885.510828026716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2027-04-18 23:00:00+02:00</t>
        </is>
      </c>
      <c r="AJ16587" s="33" t="n">
        <v>1682.193286165953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2027-04-19 00:00:00+02:00</t>
        </is>
      </c>
      <c r="AJ16588" s="33" t="n">
        <v>1722.538516041446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2027-04-19 01:00:00+02:00</t>
        </is>
      </c>
      <c r="AJ16589" s="33" t="n">
        <v>1649.928108612165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2027-04-19 02:00:00+02:00</t>
        </is>
      </c>
      <c r="AJ16590" s="33" t="n">
        <v>1606.519018476454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2027-04-19 03:00:00+02:00</t>
        </is>
      </c>
      <c r="AJ16591" s="33" t="n">
        <v>1595.847400045429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2027-04-19 04:00:00+02:00</t>
        </is>
      </c>
      <c r="AJ16592" s="33" t="n">
        <v>1593.702878550715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2027-04-19 05:00:00+02:00</t>
        </is>
      </c>
      <c r="AJ16593" s="33" t="n">
        <v>1682.769062148033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2027-04-19 06:00:00+02:00</t>
        </is>
      </c>
      <c r="AJ16594" s="33" t="n">
        <v>1835.055911870458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2027-04-19 07:00:00+02:00</t>
        </is>
      </c>
      <c r="AJ16595" s="33" t="n">
        <v>2019.743836544585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2027-04-19 08:00:00+02:00</t>
        </is>
      </c>
      <c r="AJ16596" s="33" t="n">
        <v>2119.032080566602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2027-04-19 09:00:00+02:00</t>
        </is>
      </c>
      <c r="AJ16597" s="33" t="n">
        <v>2138.537709662975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2027-04-19 10:00:00+02:00</t>
        </is>
      </c>
      <c r="AJ16598" s="33" t="n">
        <v>2112.018530028491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2027-04-19 11:00:00+02:00</t>
        </is>
      </c>
      <c r="AJ16599" s="33" t="n">
        <v>2088.298033260822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2027-04-19 12:00:00+02:00</t>
        </is>
      </c>
      <c r="AJ16600" s="33" t="n">
        <v>2059.113853262826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2027-04-19 13:00:00+02:00</t>
        </is>
      </c>
      <c r="AJ16601" s="33" t="n">
        <v>2022.393198827393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2027-04-19 14:00:00+02:00</t>
        </is>
      </c>
      <c r="AJ16602" s="33" t="n">
        <v>2010.058727016664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2027-04-19 15:00:00+02:00</t>
        </is>
      </c>
      <c r="AJ16603" s="33" t="n">
        <v>2032.679586357328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2027-04-19 16:00:00+02:00</t>
        </is>
      </c>
      <c r="AJ16604" s="33" t="n">
        <v>2107.111202180083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2027-04-19 17:00:00+02:00</t>
        </is>
      </c>
      <c r="AJ16605" s="33" t="n">
        <v>2190.133402403504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2027-04-19 18:00:00+02:00</t>
        </is>
      </c>
      <c r="AJ16606" s="33" t="n">
        <v>2341.599569621622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2027-04-19 19:00:00+02:00</t>
        </is>
      </c>
      <c r="AJ16607" s="33" t="n">
        <v>2506.559301747498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2027-04-19 20:00:00+02:00</t>
        </is>
      </c>
      <c r="AJ16608" s="33" t="n">
        <v>2518.247265900236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2027-04-19 21:00:00+02:00</t>
        </is>
      </c>
      <c r="AJ16609" s="33" t="n">
        <v>2359.056485084429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2027-04-19 22:00:00+02:00</t>
        </is>
      </c>
      <c r="AJ16610" s="33" t="n">
        <v>2065.535637990271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2027-04-19 23:00:00+02:00</t>
        </is>
      </c>
      <c r="AJ16611" s="33" t="n">
        <v>1810.899835438372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2027-04-20 00:00:00+02:00</t>
        </is>
      </c>
      <c r="AJ16612" s="33" t="n">
        <v>1652.367260809637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2027-04-20 01:00:00+02:00</t>
        </is>
      </c>
      <c r="AJ16613" s="33" t="n">
        <v>1528.42067312369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2027-04-20 02:00:00+02:00</t>
        </is>
      </c>
      <c r="AJ16614" s="33" t="n">
        <v>1500.113591798744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2027-04-20 03:00:00+02:00</t>
        </is>
      </c>
      <c r="AJ16615" s="33" t="n">
        <v>1536.830617172747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2027-04-20 04:00:00+02:00</t>
        </is>
      </c>
      <c r="AJ16616" s="33" t="n">
        <v>1629.381412386989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2027-04-20 05:00:00+02:00</t>
        </is>
      </c>
      <c r="AJ16617" s="33" t="n">
        <v>1812.060261182108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2027-04-20 06:00:00+02:00</t>
        </is>
      </c>
      <c r="AJ16618" s="33" t="n">
        <v>1985.575108948853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2027-04-20 07:00:00+02:00</t>
        </is>
      </c>
      <c r="AJ16619" s="33" t="n">
        <v>2146.277365554782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2027-04-20 08:00:00+02:00</t>
        </is>
      </c>
      <c r="AJ16620" s="33" t="n">
        <v>2187.855259118971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2027-04-20 09:00:00+02:00</t>
        </is>
      </c>
      <c r="AJ16621" s="33" t="n">
        <v>2155.28226895085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2027-04-20 10:00:00+02:00</t>
        </is>
      </c>
      <c r="AJ16622" s="33" t="n">
        <v>2083.787269317791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2027-04-20 11:00:00+02:00</t>
        </is>
      </c>
      <c r="AJ16623" s="33" t="n">
        <v>2045.314204568261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2027-04-20 12:00:00+02:00</t>
        </is>
      </c>
      <c r="AJ16624" s="33" t="n">
        <v>2032.332164645479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2027-04-20 13:00:00+02:00</t>
        </is>
      </c>
      <c r="AJ16625" s="33" t="n">
        <v>2016.330363250482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2027-04-20 14:00:00+02:00</t>
        </is>
      </c>
      <c r="AJ16626" s="33" t="n">
        <v>1965.918108980292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2027-04-20 15:00:00+02:00</t>
        </is>
      </c>
      <c r="AJ16627" s="33" t="n">
        <v>1947.976602786272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2027-04-20 16:00:00+02:00</t>
        </is>
      </c>
      <c r="AJ16628" s="33" t="n">
        <v>1990.336116325412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2027-04-20 17:00:00+02:00</t>
        </is>
      </c>
      <c r="AJ16629" s="33" t="n">
        <v>2142.345388375984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2027-04-20 18:00:00+02:00</t>
        </is>
      </c>
      <c r="AJ16630" s="33" t="n">
        <v>2362.580014108534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2027-04-20 19:00:00+02:00</t>
        </is>
      </c>
      <c r="AJ16631" s="33" t="n">
        <v>2599.405982983936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2027-04-20 20:00:00+02:00</t>
        </is>
      </c>
      <c r="AJ16632" s="33" t="n">
        <v>2651.601541737322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2027-04-20 21:00:00+02:00</t>
        </is>
      </c>
      <c r="AJ16633" s="33" t="n">
        <v>2484.685147539221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2027-04-20 22:00:00+02:00</t>
        </is>
      </c>
      <c r="AJ16634" s="33" t="n">
        <v>2165.348854379195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2027-04-20 23:00:00+02:00</t>
        </is>
      </c>
      <c r="AJ16635" s="33" t="n">
        <v>1879.427176260147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2027-04-21 00:00:00+02:00</t>
        </is>
      </c>
      <c r="AJ16636" s="33" t="n">
        <v>1653.04475109635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2027-04-21 01:00:00+02:00</t>
        </is>
      </c>
      <c r="AJ16637" s="33" t="n">
        <v>1549.581465678196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2027-04-21 02:00:00+02:00</t>
        </is>
      </c>
      <c r="AJ16638" s="33" t="n">
        <v>1504.696820825801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2027-04-21 03:00:00+02:00</t>
        </is>
      </c>
      <c r="AJ16639" s="33" t="n">
        <v>1508.2551521101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2027-04-21 04:00:00+02:00</t>
        </is>
      </c>
      <c r="AJ16640" s="33" t="n">
        <v>1534.423689940584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2027-04-21 05:00:00+02:00</t>
        </is>
      </c>
      <c r="AJ16641" s="33" t="n">
        <v>1687.172499138694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2027-04-21 06:00:00+02:00</t>
        </is>
      </c>
      <c r="AJ16642" s="33" t="n">
        <v>1943.164083027136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2027-04-21 07:00:00+02:00</t>
        </is>
      </c>
      <c r="AJ16643" s="33" t="n">
        <v>2212.006693293039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2027-04-21 08:00:00+02:00</t>
        </is>
      </c>
      <c r="AJ16644" s="33" t="n">
        <v>2328.031963955506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2027-04-21 09:00:00+02:00</t>
        </is>
      </c>
      <c r="AJ16645" s="33" t="n">
        <v>2286.722801418352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2027-04-21 10:00:00+02:00</t>
        </is>
      </c>
      <c r="AJ16646" s="33" t="n">
        <v>2208.146619019983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2027-04-21 11:00:00+02:00</t>
        </is>
      </c>
      <c r="AJ16647" s="33" t="n">
        <v>2157.07039610625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2027-04-21 12:00:00+02:00</t>
        </is>
      </c>
      <c r="AJ16648" s="33" t="n">
        <v>2124.1233173338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2027-04-21 13:00:00+02:00</t>
        </is>
      </c>
      <c r="AJ16649" s="33" t="n">
        <v>2093.099942208677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2027-04-21 14:00:00+02:00</t>
        </is>
      </c>
      <c r="AJ16650" s="33" t="n">
        <v>2056.124669884779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2027-04-21 15:00:00+02:00</t>
        </is>
      </c>
      <c r="AJ16651" s="33" t="n">
        <v>2039.820843638025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2027-04-21 16:00:00+02:00</t>
        </is>
      </c>
      <c r="AJ16652" s="33" t="n">
        <v>2054.334395392859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2027-04-21 17:00:00+02:00</t>
        </is>
      </c>
      <c r="AJ16653" s="33" t="n">
        <v>2097.232744780381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2027-04-21 18:00:00+02:00</t>
        </is>
      </c>
      <c r="AJ16654" s="33" t="n">
        <v>2233.372339888916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2027-04-21 19:00:00+02:00</t>
        </is>
      </c>
      <c r="AJ16655" s="33" t="n">
        <v>2439.858595453053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2027-04-21 20:00:00+02:00</t>
        </is>
      </c>
      <c r="AJ16656" s="33" t="n">
        <v>2514.425325769092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2027-04-21 21:00:00+02:00</t>
        </is>
      </c>
      <c r="AJ16657" s="33" t="n">
        <v>2379.866807716887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2027-04-21 22:00:00+02:00</t>
        </is>
      </c>
      <c r="AJ16658" s="33" t="n">
        <v>2072.296593905608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2027-04-21 23:00:00+02:00</t>
        </is>
      </c>
      <c r="AJ16659" s="33" t="n">
        <v>1813.485713359982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2027-04-22 00:00:00+02:00</t>
        </is>
      </c>
      <c r="AJ16660" s="33" t="n">
        <v>1678.815003305216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2027-04-22 01:00:00+02:00</t>
        </is>
      </c>
      <c r="AJ16661" s="33" t="n">
        <v>1579.917124756438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2027-04-22 02:00:00+02:00</t>
        </is>
      </c>
      <c r="AJ16662" s="33" t="n">
        <v>1541.358111445869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2027-04-22 03:00:00+02:00</t>
        </is>
      </c>
      <c r="AJ16663" s="33" t="n">
        <v>1538.348149909087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2027-04-22 04:00:00+02:00</t>
        </is>
      </c>
      <c r="AJ16664" s="33" t="n">
        <v>1583.413807331789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2027-04-22 05:00:00+02:00</t>
        </is>
      </c>
      <c r="AJ16665" s="33" t="n">
        <v>1726.676754859919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2027-04-22 06:00:00+02:00</t>
        </is>
      </c>
      <c r="AJ16666" s="33" t="n">
        <v>1940.892009703505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2027-04-22 07:00:00+02:00</t>
        </is>
      </c>
      <c r="AJ16667" s="33" t="n">
        <v>2155.240403614667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2027-04-22 08:00:00+02:00</t>
        </is>
      </c>
      <c r="AJ16668" s="33" t="n">
        <v>2251.729633709212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2027-04-22 09:00:00+02:00</t>
        </is>
      </c>
      <c r="AJ16669" s="33" t="n">
        <v>2262.012355266219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2027-04-22 10:00:00+02:00</t>
        </is>
      </c>
      <c r="AJ16670" s="33" t="n">
        <v>2237.169299386524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2027-04-22 11:00:00+02:00</t>
        </is>
      </c>
      <c r="AJ16671" s="33" t="n">
        <v>2216.195671746643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2027-04-22 12:00:00+02:00</t>
        </is>
      </c>
      <c r="AJ16672" s="33" t="n">
        <v>2164.371535550116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2027-04-22 13:00:00+02:00</t>
        </is>
      </c>
      <c r="AJ16673" s="33" t="n">
        <v>2092.024541517484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2027-04-22 14:00:00+02:00</t>
        </is>
      </c>
      <c r="AJ16674" s="33" t="n">
        <v>2012.896923390274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2027-04-22 15:00:00+02:00</t>
        </is>
      </c>
      <c r="AJ16675" s="33" t="n">
        <v>1965.024337460109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2027-04-22 16:00:00+02:00</t>
        </is>
      </c>
      <c r="AJ16676" s="33" t="n">
        <v>1954.696068720173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2027-04-22 17:00:00+02:00</t>
        </is>
      </c>
      <c r="AJ16677" s="33" t="n">
        <v>2025.057704925579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2027-04-22 18:00:00+02:00</t>
        </is>
      </c>
      <c r="AJ16678" s="33" t="n">
        <v>2210.931946850946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2027-04-22 19:00:00+02:00</t>
        </is>
      </c>
      <c r="AJ16679" s="33" t="n">
        <v>2455.677031190883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2027-04-22 20:00:00+02:00</t>
        </is>
      </c>
      <c r="AJ16680" s="33" t="n">
        <v>2556.501268036221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2027-04-22 21:00:00+02:00</t>
        </is>
      </c>
      <c r="AJ16681" s="33" t="n">
        <v>2421.928719413688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2027-04-22 22:00:00+02:00</t>
        </is>
      </c>
      <c r="AJ16682" s="33" t="n">
        <v>2113.276438523736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2027-04-22 23:00:00+02:00</t>
        </is>
      </c>
      <c r="AJ16683" s="33" t="n">
        <v>1843.58115206923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2027-04-23 00:00:00+02:00</t>
        </is>
      </c>
      <c r="AJ16684" s="33" t="n">
        <v>1659.596307392699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2027-04-23 01:00:00+02:00</t>
        </is>
      </c>
      <c r="AJ16685" s="33" t="n">
        <v>1581.915775657337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2027-04-23 02:00:00+02:00</t>
        </is>
      </c>
      <c r="AJ16686" s="33" t="n">
        <v>1550.38064231803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2027-04-23 03:00:00+02:00</t>
        </is>
      </c>
      <c r="AJ16687" s="33" t="n">
        <v>1553.535459918599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2027-04-23 04:00:00+02:00</t>
        </is>
      </c>
      <c r="AJ16688" s="33" t="n">
        <v>1607.003691855073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2027-04-23 05:00:00+02:00</t>
        </is>
      </c>
      <c r="AJ16689" s="33" t="n">
        <v>1761.532803767465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2027-04-23 06:00:00+02:00</t>
        </is>
      </c>
      <c r="AJ16690" s="33" t="n">
        <v>1978.247996663269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2027-04-23 07:00:00+02:00</t>
        </is>
      </c>
      <c r="AJ16691" s="33" t="n">
        <v>2187.916282684697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2027-04-23 08:00:00+02:00</t>
        </is>
      </c>
      <c r="AJ16692" s="33" t="n">
        <v>2283.697218706891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2027-04-23 09:00:00+02:00</t>
        </is>
      </c>
      <c r="AJ16693" s="33" t="n">
        <v>2283.365360486628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2027-04-23 10:00:00+02:00</t>
        </is>
      </c>
      <c r="AJ16694" s="33" t="n">
        <v>2246.96380483961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2027-04-23 11:00:00+02:00</t>
        </is>
      </c>
      <c r="AJ16695" s="33" t="n">
        <v>2210.484987055218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2027-04-23 12:00:00+02:00</t>
        </is>
      </c>
      <c r="AJ16696" s="33" t="n">
        <v>2169.530458616325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2027-04-23 13:00:00+02:00</t>
        </is>
      </c>
      <c r="AJ16697" s="33" t="n">
        <v>2105.874771608347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2027-04-23 14:00:00+02:00</t>
        </is>
      </c>
      <c r="AJ16698" s="33" t="n">
        <v>2054.53659919541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2027-04-23 15:00:00+02:00</t>
        </is>
      </c>
      <c r="AJ16699" s="33" t="n">
        <v>2020.879053088772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2027-04-23 16:00:00+02:00</t>
        </is>
      </c>
      <c r="AJ16700" s="33" t="n">
        <v>2018.618568914396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2027-04-23 17:00:00+02:00</t>
        </is>
      </c>
      <c r="AJ16701" s="33" t="n">
        <v>2056.817208234854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2027-04-23 18:00:00+02:00</t>
        </is>
      </c>
      <c r="AJ16702" s="33" t="n">
        <v>2184.329754703574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2027-04-23 19:00:00+02:00</t>
        </is>
      </c>
      <c r="AJ16703" s="33" t="n">
        <v>2382.573085142388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2027-04-23 20:00:00+02:00</t>
        </is>
      </c>
      <c r="AJ16704" s="33" t="n">
        <v>2443.353021024555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2027-04-23 21:00:00+02:00</t>
        </is>
      </c>
      <c r="AJ16705" s="33" t="n">
        <v>2295.90923733606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2027-04-23 22:00:00+02:00</t>
        </is>
      </c>
      <c r="AJ16706" s="33" t="n">
        <v>1996.366850295466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2027-04-23 23:00:00+02:00</t>
        </is>
      </c>
      <c r="AJ16707" s="33" t="n">
        <v>1775.247063272179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2027-04-24 00:00:00+02:00</t>
        </is>
      </c>
      <c r="AJ16708" s="33" t="n">
        <v>1487.832822363693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2027-04-24 01:00:00+02:00</t>
        </is>
      </c>
      <c r="AJ16709" s="33" t="n">
        <v>1463.986243105442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2027-04-24 02:00:00+02:00</t>
        </is>
      </c>
      <c r="AJ16710" s="33" t="n">
        <v>1459.617495965724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2027-04-24 03:00:00+02:00</t>
        </is>
      </c>
      <c r="AJ16711" s="33" t="n">
        <v>1485.057746701783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2027-04-24 04:00:00+02:00</t>
        </is>
      </c>
      <c r="AJ16712" s="33" t="n">
        <v>1511.673024750002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2027-04-24 05:00:00+02:00</t>
        </is>
      </c>
      <c r="AJ16713" s="33" t="n">
        <v>1610.31547700705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2027-04-24 06:00:00+02:00</t>
        </is>
      </c>
      <c r="AJ16714" s="33" t="n">
        <v>1741.549038359146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2027-04-24 07:00:00+02:00</t>
        </is>
      </c>
      <c r="AJ16715" s="33" t="n">
        <v>1889.864343295664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2027-04-24 08:00:00+02:00</t>
        </is>
      </c>
      <c r="AJ16716" s="33" t="n">
        <v>1972.205907488459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2027-04-24 09:00:00+02:00</t>
        </is>
      </c>
      <c r="AJ16717" s="33" t="n">
        <v>1985.132677262467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2027-04-24 10:00:00+02:00</t>
        </is>
      </c>
      <c r="AJ16718" s="33" t="n">
        <v>1965.045634887005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2027-04-24 11:00:00+02:00</t>
        </is>
      </c>
      <c r="AJ16719" s="33" t="n">
        <v>1925.059748790631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2027-04-24 12:00:00+02:00</t>
        </is>
      </c>
      <c r="AJ16720" s="33" t="n">
        <v>1877.746061413543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2027-04-24 13:00:00+02:00</t>
        </is>
      </c>
      <c r="AJ16721" s="33" t="n">
        <v>1818.920543263645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2027-04-24 14:00:00+02:00</t>
        </is>
      </c>
      <c r="AJ16722" s="33" t="n">
        <v>1764.214364360068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2027-04-24 15:00:00+02:00</t>
        </is>
      </c>
      <c r="AJ16723" s="33" t="n">
        <v>1751.410930373811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2027-04-24 16:00:00+02:00</t>
        </is>
      </c>
      <c r="AJ16724" s="33" t="n">
        <v>1778.344939438462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2027-04-24 17:00:00+02:00</t>
        </is>
      </c>
      <c r="AJ16725" s="33" t="n">
        <v>1847.586750796043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2027-04-24 18:00:00+02:00</t>
        </is>
      </c>
      <c r="AJ16726" s="33" t="n">
        <v>1971.031019248355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2027-04-24 19:00:00+02:00</t>
        </is>
      </c>
      <c r="AJ16727" s="33" t="n">
        <v>2134.749279224236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2027-04-24 20:00:00+02:00</t>
        </is>
      </c>
      <c r="AJ16728" s="33" t="n">
        <v>2193.648448960585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2027-04-24 21:00:00+02:00</t>
        </is>
      </c>
      <c r="AJ16729" s="33" t="n">
        <v>2076.317242375812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2027-04-24 22:00:00+02:00</t>
        </is>
      </c>
      <c r="AJ16730" s="33" t="n">
        <v>1824.197002588097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2027-04-24 23:00:00+02:00</t>
        </is>
      </c>
      <c r="AJ16731" s="33" t="n">
        <v>1602.34927547592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2027-04-25 00:00:00+02:00</t>
        </is>
      </c>
      <c r="AJ16732" s="33" t="n">
        <v>1408.708786262591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2027-04-25 01:00:00+02:00</t>
        </is>
      </c>
      <c r="AJ16733" s="33" t="n">
        <v>1347.208742731234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2027-04-25 02:00:00+02:00</t>
        </is>
      </c>
      <c r="AJ16734" s="33" t="n">
        <v>1326.998509735708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2027-04-25 03:00:00+02:00</t>
        </is>
      </c>
      <c r="AJ16735" s="33" t="n">
        <v>1333.818961082133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2027-04-25 04:00:00+02:00</t>
        </is>
      </c>
      <c r="AJ16736" s="33" t="n">
        <v>1368.184138906884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2027-04-25 05:00:00+02:00</t>
        </is>
      </c>
      <c r="AJ16737" s="33" t="n">
        <v>1495.934686447986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2027-04-25 06:00:00+02:00</t>
        </is>
      </c>
      <c r="AJ16738" s="33" t="n">
        <v>1673.907087905643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2027-04-25 07:00:00+02:00</t>
        </is>
      </c>
      <c r="AJ16739" s="33" t="n">
        <v>1864.708959569233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2027-04-25 08:00:00+02:00</t>
        </is>
      </c>
      <c r="AJ16740" s="33" t="n">
        <v>1955.425719106919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2027-04-25 09:00:00+02:00</t>
        </is>
      </c>
      <c r="AJ16741" s="33" t="n">
        <v>1958.387289896298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2027-04-25 10:00:00+02:00</t>
        </is>
      </c>
      <c r="AJ16742" s="33" t="n">
        <v>1921.963526604867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2027-04-25 11:00:00+02:00</t>
        </is>
      </c>
      <c r="AJ16743" s="33" t="n">
        <v>1871.879831853941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2027-04-25 12:00:00+02:00</t>
        </is>
      </c>
      <c r="AJ16744" s="33" t="n">
        <v>1829.847447863077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2027-04-25 13:00:00+02:00</t>
        </is>
      </c>
      <c r="AJ16745" s="33" t="n">
        <v>1785.326270687466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2027-04-25 14:00:00+02:00</t>
        </is>
      </c>
      <c r="AJ16746" s="33" t="n">
        <v>1757.881733280433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2027-04-25 15:00:00+02:00</t>
        </is>
      </c>
      <c r="AJ16747" s="33" t="n">
        <v>1762.181316042426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2027-04-25 16:00:00+02:00</t>
        </is>
      </c>
      <c r="AJ16748" s="33" t="n">
        <v>1795.474989673116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2027-04-25 17:00:00+02:00</t>
        </is>
      </c>
      <c r="AJ16749" s="33" t="n">
        <v>1849.340461489137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2027-04-25 18:00:00+02:00</t>
        </is>
      </c>
      <c r="AJ16750" s="33" t="n">
        <v>1934.220660846919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2027-04-25 19:00:00+02:00</t>
        </is>
      </c>
      <c r="AJ16751" s="33" t="n">
        <v>2078.743269863761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2027-04-25 20:00:00+02:00</t>
        </is>
      </c>
      <c r="AJ16752" s="33" t="n">
        <v>2124.577244682644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2027-04-25 21:00:00+02:00</t>
        </is>
      </c>
      <c r="AJ16753" s="33" t="n">
        <v>2009.760447026246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2027-04-25 22:00:00+02:00</t>
        </is>
      </c>
      <c r="AJ16754" s="33" t="n">
        <v>1749.796729086461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2027-04-25 23:00:00+02:00</t>
        </is>
      </c>
      <c r="AJ16755" s="33" t="n">
        <v>1523.590744396967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2027-04-26 00:00:00+02:00</t>
        </is>
      </c>
      <c r="AJ16756" s="33" t="n">
        <v>1571.856721308102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2027-04-26 01:00:00+02:00</t>
        </is>
      </c>
      <c r="AJ16757" s="33" t="n">
        <v>1497.525909477277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2027-04-26 02:00:00+02:00</t>
        </is>
      </c>
      <c r="AJ16758" s="33" t="n">
        <v>1453.906384982306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2027-04-26 03:00:00+02:00</t>
        </is>
      </c>
      <c r="AJ16759" s="33" t="n">
        <v>1442.182768594362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2027-04-26 04:00:00+02:00</t>
        </is>
      </c>
      <c r="AJ16760" s="33" t="n">
        <v>1472.672676532608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2027-04-26 05:00:00+02:00</t>
        </is>
      </c>
      <c r="AJ16761" s="33" t="n">
        <v>1627.08760574608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2027-04-26 06:00:00+02:00</t>
        </is>
      </c>
      <c r="AJ16762" s="33" t="n">
        <v>1815.82894480309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2027-04-26 07:00:00+02:00</t>
        </is>
      </c>
      <c r="AJ16763" s="33" t="n">
        <v>1984.655829656911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2027-04-26 08:00:00+02:00</t>
        </is>
      </c>
      <c r="AJ16764" s="33" t="n">
        <v>2051.156408816815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2027-04-26 09:00:00+02:00</t>
        </is>
      </c>
      <c r="AJ16765" s="33" t="n">
        <v>2074.605234350824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2027-04-26 10:00:00+02:00</t>
        </is>
      </c>
      <c r="AJ16766" s="33" t="n">
        <v>2081.876239875848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2027-04-26 11:00:00+02:00</t>
        </is>
      </c>
      <c r="AJ16767" s="33" t="n">
        <v>2095.242587029824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2027-04-26 12:00:00+02:00</t>
        </is>
      </c>
      <c r="AJ16768" s="33" t="n">
        <v>2082.761405719358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2027-04-26 13:00:00+02:00</t>
        </is>
      </c>
      <c r="AJ16769" s="33" t="n">
        <v>2055.861288582889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2027-04-26 14:00:00+02:00</t>
        </is>
      </c>
      <c r="AJ16770" s="33" t="n">
        <v>2011.416083389622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2027-04-26 15:00:00+02:00</t>
        </is>
      </c>
      <c r="AJ16771" s="33" t="n">
        <v>1999.380293187666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2027-04-26 16:00:00+02:00</t>
        </is>
      </c>
      <c r="AJ16772" s="33" t="n">
        <v>2007.871118324842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2027-04-26 17:00:00+02:00</t>
        </is>
      </c>
      <c r="AJ16773" s="33" t="n">
        <v>2050.525337321464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2027-04-26 18:00:00+02:00</t>
        </is>
      </c>
      <c r="AJ16774" s="33" t="n">
        <v>2153.144996392647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2027-04-26 19:00:00+02:00</t>
        </is>
      </c>
      <c r="AJ16775" s="33" t="n">
        <v>2323.67495637831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2027-04-26 20:00:00+02:00</t>
        </is>
      </c>
      <c r="AJ16776" s="33" t="n">
        <v>2383.534584694133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2027-04-26 21:00:00+02:00</t>
        </is>
      </c>
      <c r="AJ16777" s="33" t="n">
        <v>2265.041929592417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2027-04-26 22:00:00+02:00</t>
        </is>
      </c>
      <c r="AJ16778" s="33" t="n">
        <v>1984.555038694525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2027-04-26 23:00:00+02:00</t>
        </is>
      </c>
      <c r="AJ16779" s="33" t="n">
        <v>1747.548917757294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2027-04-27 00:00:00+02:00</t>
        </is>
      </c>
      <c r="AJ16780" s="33" t="n">
        <v>1620.083610506414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2027-04-27 01:00:00+02:00</t>
        </is>
      </c>
      <c r="AJ16781" s="33" t="n">
        <v>1570.605472474182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2027-04-27 02:00:00+02:00</t>
        </is>
      </c>
      <c r="AJ16782" s="33" t="n">
        <v>1569.898607231819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2027-04-27 03:00:00+02:00</t>
        </is>
      </c>
      <c r="AJ16783" s="33" t="n">
        <v>1566.671917623977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2027-04-27 04:00:00+02:00</t>
        </is>
      </c>
      <c r="AJ16784" s="33" t="n">
        <v>1587.754903220331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2027-04-27 05:00:00+02:00</t>
        </is>
      </c>
      <c r="AJ16785" s="33" t="n">
        <v>1691.74212927718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2027-04-27 06:00:00+02:00</t>
        </is>
      </c>
      <c r="AJ16786" s="33" t="n">
        <v>1869.908644441894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2027-04-27 07:00:00+02:00</t>
        </is>
      </c>
      <c r="AJ16787" s="33" t="n">
        <v>2060.417142963784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2027-04-27 08:00:00+02:00</t>
        </is>
      </c>
      <c r="AJ16788" s="33" t="n">
        <v>2160.797352004624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2027-04-27 09:00:00+02:00</t>
        </is>
      </c>
      <c r="AJ16789" s="33" t="n">
        <v>2174.820612815377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2027-04-27 10:00:00+02:00</t>
        </is>
      </c>
      <c r="AJ16790" s="33" t="n">
        <v>2149.140926251412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2027-04-27 11:00:00+02:00</t>
        </is>
      </c>
      <c r="AJ16791" s="33" t="n">
        <v>2112.854077189764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2027-04-27 12:00:00+02:00</t>
        </is>
      </c>
      <c r="AJ16792" s="33" t="n">
        <v>2074.706835106613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2027-04-27 13:00:00+02:00</t>
        </is>
      </c>
      <c r="AJ16793" s="33" t="n">
        <v>2020.586763908421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2027-04-27 14:00:00+02:00</t>
        </is>
      </c>
      <c r="AJ16794" s="33" t="n">
        <v>1960.02438521666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2027-04-27 15:00:00+02:00</t>
        </is>
      </c>
      <c r="AJ16795" s="33" t="n">
        <v>1920.350433732149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2027-04-27 16:00:00+02:00</t>
        </is>
      </c>
      <c r="AJ16796" s="33" t="n">
        <v>1920.975860197289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2027-04-27 17:00:00+02:00</t>
        </is>
      </c>
      <c r="AJ16797" s="33" t="n">
        <v>1973.278589118683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2027-04-27 18:00:00+02:00</t>
        </is>
      </c>
      <c r="AJ16798" s="33" t="n">
        <v>2100.738568871723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2027-04-27 19:00:00+02:00</t>
        </is>
      </c>
      <c r="AJ16799" s="33" t="n">
        <v>2302.096600364519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2027-04-27 20:00:00+02:00</t>
        </is>
      </c>
      <c r="AJ16800" s="33" t="n">
        <v>2364.328659014604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2027-04-27 21:00:00+02:00</t>
        </is>
      </c>
      <c r="AJ16801" s="33" t="n">
        <v>2228.474519858294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2027-04-27 22:00:00+02:00</t>
        </is>
      </c>
      <c r="AJ16802" s="33" t="n">
        <v>1928.33279261083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2027-04-27 23:00:00+02:00</t>
        </is>
      </c>
      <c r="AJ16803" s="33" t="n">
        <v>1706.916552311609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2027-04-28 00:00:00+02:00</t>
        </is>
      </c>
      <c r="AJ16804" s="33" t="n">
        <v>1576.416524303568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2027-04-28 01:00:00+02:00</t>
        </is>
      </c>
      <c r="AJ16805" s="33" t="n">
        <v>1536.61584741131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2027-04-28 02:00:00+02:00</t>
        </is>
      </c>
      <c r="AJ16806" s="33" t="n">
        <v>1527.757824936051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2027-04-28 03:00:00+02:00</t>
        </is>
      </c>
      <c r="AJ16807" s="33" t="n">
        <v>1549.396715795228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2027-04-28 04:00:00+02:00</t>
        </is>
      </c>
      <c r="AJ16808" s="33" t="n">
        <v>1573.49043906644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2027-04-28 05:00:00+02:00</t>
        </is>
      </c>
      <c r="AJ16809" s="33" t="n">
        <v>1691.760941410412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2027-04-28 06:00:00+02:00</t>
        </is>
      </c>
      <c r="AJ16810" s="33" t="n">
        <v>1868.789249513918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2027-04-28 07:00:00+02:00</t>
        </is>
      </c>
      <c r="AJ16811" s="33" t="n">
        <v>2064.781890047405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2027-04-28 08:00:00+02:00</t>
        </is>
      </c>
      <c r="AJ16812" s="33" t="n">
        <v>2145.093947125484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2027-04-28 09:00:00+02:00</t>
        </is>
      </c>
      <c r="AJ16813" s="33" t="n">
        <v>2130.069882601625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2027-04-28 10:00:00+02:00</t>
        </is>
      </c>
      <c r="AJ16814" s="33" t="n">
        <v>2074.324562725464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2027-04-28 11:00:00+02:00</t>
        </is>
      </c>
      <c r="AJ16815" s="33" t="n">
        <v>2036.610651900307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2027-04-28 12:00:00+02:00</t>
        </is>
      </c>
      <c r="AJ16816" s="33" t="n">
        <v>2006.477105790723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2027-04-28 13:00:00+02:00</t>
        </is>
      </c>
      <c r="AJ16817" s="33" t="n">
        <v>1987.108613324172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2027-04-28 14:00:00+02:00</t>
        </is>
      </c>
      <c r="AJ16818" s="33" t="n">
        <v>1970.412627955707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2027-04-28 15:00:00+02:00</t>
        </is>
      </c>
      <c r="AJ16819" s="33" t="n">
        <v>1975.70506555945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2027-04-28 16:00:00+02:00</t>
        </is>
      </c>
      <c r="AJ16820" s="33" t="n">
        <v>2012.833840422456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2027-04-28 17:00:00+02:00</t>
        </is>
      </c>
      <c r="AJ16821" s="33" t="n">
        <v>2069.202966282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2027-04-28 18:00:00+02:00</t>
        </is>
      </c>
      <c r="AJ16822" s="33" t="n">
        <v>2181.61931662967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2027-04-28 19:00:00+02:00</t>
        </is>
      </c>
      <c r="AJ16823" s="33" t="n">
        <v>2345.51358278248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2027-04-28 20:00:00+02:00</t>
        </is>
      </c>
      <c r="AJ16824" s="33" t="n">
        <v>2403.550318225809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2027-04-28 21:00:00+02:00</t>
        </is>
      </c>
      <c r="AJ16825" s="33" t="n">
        <v>2259.315511769413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2027-04-28 22:00:00+02:00</t>
        </is>
      </c>
      <c r="AJ16826" s="33" t="n">
        <v>1967.470421592642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2027-04-28 23:00:00+02:00</t>
        </is>
      </c>
      <c r="AJ16827" s="33" t="n">
        <v>1708.380875624669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2027-04-29 00:00:00+02:00</t>
        </is>
      </c>
      <c r="AJ16828" s="33" t="n">
        <v>1556.242320108278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2027-04-29 01:00:00+02:00</t>
        </is>
      </c>
      <c r="AJ16829" s="33" t="n">
        <v>1490.299281647823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2027-04-29 02:00:00+02:00</t>
        </is>
      </c>
      <c r="AJ16830" s="33" t="n">
        <v>1470.876443665137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2027-04-29 03:00:00+02:00</t>
        </is>
      </c>
      <c r="AJ16831" s="33" t="n">
        <v>1474.036868485828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2027-04-29 04:00:00+02:00</t>
        </is>
      </c>
      <c r="AJ16832" s="33" t="n">
        <v>1486.539427067468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2027-04-29 05:00:00+02:00</t>
        </is>
      </c>
      <c r="AJ16833" s="33" t="n">
        <v>1614.816967325036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2027-04-29 06:00:00+02:00</t>
        </is>
      </c>
      <c r="AJ16834" s="33" t="n">
        <v>1799.531817567548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2027-04-29 07:00:00+02:00</t>
        </is>
      </c>
      <c r="AJ16835" s="33" t="n">
        <v>2014.373440862941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2027-04-29 08:00:00+02:00</t>
        </is>
      </c>
      <c r="AJ16836" s="33" t="n">
        <v>2111.842416237521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2027-04-29 09:00:00+02:00</t>
        </is>
      </c>
      <c r="AJ16837" s="33" t="n">
        <v>2132.510516960403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2027-04-29 10:00:00+02:00</t>
        </is>
      </c>
      <c r="AJ16838" s="33" t="n">
        <v>2105.453856526328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2027-04-29 11:00:00+02:00</t>
        </is>
      </c>
      <c r="AJ16839" s="33" t="n">
        <v>2085.328091076603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2027-04-29 12:00:00+02:00</t>
        </is>
      </c>
      <c r="AJ16840" s="33" t="n">
        <v>2063.562155375893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2027-04-29 13:00:00+02:00</t>
        </is>
      </c>
      <c r="AJ16841" s="33" t="n">
        <v>2038.60188947552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2027-04-29 14:00:00+02:00</t>
        </is>
      </c>
      <c r="AJ16842" s="33" t="n">
        <v>2007.121223927713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2027-04-29 15:00:00+02:00</t>
        </is>
      </c>
      <c r="AJ16843" s="33" t="n">
        <v>1981.48152301224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2027-04-29 16:00:00+02:00</t>
        </is>
      </c>
      <c r="AJ16844" s="33" t="n">
        <v>1966.49170891657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2027-04-29 17:00:00+02:00</t>
        </is>
      </c>
      <c r="AJ16845" s="33" t="n">
        <v>1977.669362920785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2027-04-29 18:00:00+02:00</t>
        </is>
      </c>
      <c r="AJ16846" s="33" t="n">
        <v>2089.712006927441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2027-04-29 19:00:00+02:00</t>
        </is>
      </c>
      <c r="AJ16847" s="33" t="n">
        <v>2288.757037277963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2027-04-29 20:00:00+02:00</t>
        </is>
      </c>
      <c r="AJ16848" s="33" t="n">
        <v>2415.802256645912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2027-04-29 21:00:00+02:00</t>
        </is>
      </c>
      <c r="AJ16849" s="33" t="n">
        <v>2310.471598541523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2027-04-29 22:00:00+02:00</t>
        </is>
      </c>
      <c r="AJ16850" s="33" t="n">
        <v>2033.70688651532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2027-04-29 23:00:00+02:00</t>
        </is>
      </c>
      <c r="AJ16851" s="33" t="n">
        <v>1742.414477115954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2027-04-30 00:00:00+02:00</t>
        </is>
      </c>
      <c r="AJ16852" s="33" t="n">
        <v>1553.011364971773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2027-04-30 01:00:00+02:00</t>
        </is>
      </c>
      <c r="AJ16853" s="33" t="n">
        <v>1464.570811817709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2027-04-30 02:00:00+02:00</t>
        </is>
      </c>
      <c r="AJ16854" s="33" t="n">
        <v>1428.868091498197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2027-04-30 03:00:00+02:00</t>
        </is>
      </c>
      <c r="AJ16855" s="33" t="n">
        <v>1413.077328046818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2027-04-30 04:00:00+02:00</t>
        </is>
      </c>
      <c r="AJ16856" s="33" t="n">
        <v>1413.076872230453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2027-04-30 05:00:00+02:00</t>
        </is>
      </c>
      <c r="AJ16857" s="33" t="n">
        <v>1513.089486420211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2027-04-30 06:00:00+02:00</t>
        </is>
      </c>
      <c r="AJ16858" s="33" t="n">
        <v>1694.327607606423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2027-04-30 07:00:00+02:00</t>
        </is>
      </c>
      <c r="AJ16859" s="33" t="n">
        <v>1902.664581165096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2027-04-30 08:00:00+02:00</t>
        </is>
      </c>
      <c r="AJ16860" s="33" t="n">
        <v>2017.637237148232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2027-04-30 09:00:00+02:00</t>
        </is>
      </c>
      <c r="AJ16861" s="33" t="n">
        <v>2041.056835579433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2027-04-30 10:00:00+02:00</t>
        </is>
      </c>
      <c r="AJ16862" s="33" t="n">
        <v>2021.581318549963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2027-04-30 11:00:00+02:00</t>
        </is>
      </c>
      <c r="AJ16863" s="33" t="n">
        <v>1992.510057239224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2027-04-30 12:00:00+02:00</t>
        </is>
      </c>
      <c r="AJ16864" s="33" t="n">
        <v>1948.607730962298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2027-04-30 13:00:00+02:00</t>
        </is>
      </c>
      <c r="AJ16865" s="33" t="n">
        <v>1902.482606319628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2027-04-30 14:00:00+02:00</t>
        </is>
      </c>
      <c r="AJ16866" s="33" t="n">
        <v>1863.888011730206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2027-04-30 15:00:00+02:00</t>
        </is>
      </c>
      <c r="AJ16867" s="33" t="n">
        <v>1869.411896943343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2027-04-30 16:00:00+02:00</t>
        </is>
      </c>
      <c r="AJ16868" s="33" t="n">
        <v>1903.162597118665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2027-04-30 17:00:00+02:00</t>
        </is>
      </c>
      <c r="AJ16869" s="33" t="n">
        <v>1982.173706647718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2027-04-30 18:00:00+02:00</t>
        </is>
      </c>
      <c r="AJ16870" s="33" t="n">
        <v>2098.750605927008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2027-04-30 19:00:00+02:00</t>
        </is>
      </c>
      <c r="AJ16871" s="33" t="n">
        <v>2292.507851052576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2027-04-30 20:00:00+02:00</t>
        </is>
      </c>
      <c r="AJ16872" s="33" t="n">
        <v>2374.139593156069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2027-04-30 21:00:00+02:00</t>
        </is>
      </c>
      <c r="AJ16873" s="33" t="n">
        <v>2255.66664119413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2027-04-30 22:00:00+02:00</t>
        </is>
      </c>
      <c r="AJ16874" s="33" t="n">
        <v>1982.644572003824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2027-04-30 23:00:00+02:00</t>
        </is>
      </c>
      <c r="AJ16875" s="33" t="n">
        <v>1737.782795744267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2027-05-01 00:00:00+02:00</t>
        </is>
      </c>
      <c r="AJ16876" s="33" t="n">
        <v>1412.700750925015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2027-05-01 01:00:00+02:00</t>
        </is>
      </c>
      <c r="AJ16877" s="33" t="n">
        <v>1341.139905359928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2027-05-01 02:00:00+02:00</t>
        </is>
      </c>
      <c r="AJ16878" s="33" t="n">
        <v>1299.357190876327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2027-05-01 03:00:00+02:00</t>
        </is>
      </c>
      <c r="AJ16879" s="33" t="n">
        <v>1278.571735624465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2027-05-01 04:00:00+02:00</t>
        </is>
      </c>
      <c r="AJ16880" s="33" t="n">
        <v>1267.859652061182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2027-05-01 05:00:00+02:00</t>
        </is>
      </c>
      <c r="AJ16881" s="33" t="n">
        <v>1343.446944948381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2027-05-01 06:00:00+02:00</t>
        </is>
      </c>
      <c r="AJ16882" s="33" t="n">
        <v>1489.14114292519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2027-05-01 07:00:00+02:00</t>
        </is>
      </c>
      <c r="AJ16883" s="33" t="n">
        <v>1674.175954673313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2027-05-01 08:00:00+02:00</t>
        </is>
      </c>
      <c r="AJ16884" s="33" t="n">
        <v>1784.944392125684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2027-05-01 09:00:00+02:00</t>
        </is>
      </c>
      <c r="AJ16885" s="33" t="n">
        <v>1825.995553139804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2027-05-01 10:00:00+02:00</t>
        </is>
      </c>
      <c r="AJ16886" s="33" t="n">
        <v>1825.808565048673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2027-05-01 11:00:00+02:00</t>
        </is>
      </c>
      <c r="AJ16887" s="33" t="n">
        <v>1818.41958243025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2027-05-01 12:00:00+02:00</t>
        </is>
      </c>
      <c r="AJ16888" s="33" t="n">
        <v>1801.984529559285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2027-05-01 13:00:00+02:00</t>
        </is>
      </c>
      <c r="AJ16889" s="33" t="n">
        <v>1765.142515025697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2027-05-01 14:00:00+02:00</t>
        </is>
      </c>
      <c r="AJ16890" s="33" t="n">
        <v>1725.069630440473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2027-05-01 15:00:00+02:00</t>
        </is>
      </c>
      <c r="AJ16891" s="33" t="n">
        <v>1702.747183616314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2027-05-01 16:00:00+02:00</t>
        </is>
      </c>
      <c r="AJ16892" s="33" t="n">
        <v>1709.215379378372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2027-05-01 17:00:00+02:00</t>
        </is>
      </c>
      <c r="AJ16893" s="33" t="n">
        <v>1757.492368328225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2027-05-01 18:00:00+02:00</t>
        </is>
      </c>
      <c r="AJ16894" s="33" t="n">
        <v>1864.858091281397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2027-05-01 19:00:00+02:00</t>
        </is>
      </c>
      <c r="AJ16895" s="33" t="n">
        <v>2044.563959569153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2027-05-01 20:00:00+02:00</t>
        </is>
      </c>
      <c r="AJ16896" s="33" t="n">
        <v>2124.272827899131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2027-05-01 21:00:00+02:00</t>
        </is>
      </c>
      <c r="AJ16897" s="33" t="n">
        <v>2015.03710474885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2027-05-01 22:00:00+02:00</t>
        </is>
      </c>
      <c r="AJ16898" s="33" t="n">
        <v>1741.443770287137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2027-05-01 23:00:00+02:00</t>
        </is>
      </c>
      <c r="AJ16899" s="33" t="n">
        <v>1475.999066870048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2027-05-02 00:00:00+02:00</t>
        </is>
      </c>
      <c r="AJ16900" s="33" t="n">
        <v>1293.562260670059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2027-05-02 01:00:00+02:00</t>
        </is>
      </c>
      <c r="AJ16901" s="33" t="n">
        <v>1227.122797816205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2027-05-02 02:00:00+02:00</t>
        </is>
      </c>
      <c r="AJ16902" s="33" t="n">
        <v>1211.753835867518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2027-05-02 03:00:00+02:00</t>
        </is>
      </c>
      <c r="AJ16903" s="33" t="n">
        <v>1224.362076069457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2027-05-02 04:00:00+02:00</t>
        </is>
      </c>
      <c r="AJ16904" s="33" t="n">
        <v>1247.338476499915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2027-05-02 05:00:00+02:00</t>
        </is>
      </c>
      <c r="AJ16905" s="33" t="n">
        <v>1368.142287831778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2027-05-02 06:00:00+02:00</t>
        </is>
      </c>
      <c r="AJ16906" s="33" t="n">
        <v>1526.310452964794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2027-05-02 07:00:00+02:00</t>
        </is>
      </c>
      <c r="AJ16907" s="33" t="n">
        <v>1686.918675687135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2027-05-02 08:00:00+02:00</t>
        </is>
      </c>
      <c r="AJ16908" s="33" t="n">
        <v>1750.041920479308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2027-05-02 09:00:00+02:00</t>
        </is>
      </c>
      <c r="AJ16909" s="33" t="n">
        <v>1751.590018905254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2027-05-02 10:00:00+02:00</t>
        </is>
      </c>
      <c r="AJ16910" s="33" t="n">
        <v>1728.982990175487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2027-05-02 11:00:00+02:00</t>
        </is>
      </c>
      <c r="AJ16911" s="33" t="n">
        <v>1714.463562071012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2027-05-02 12:00:00+02:00</t>
        </is>
      </c>
      <c r="AJ16912" s="33" t="n">
        <v>1696.115625497146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2027-05-02 13:00:00+02:00</t>
        </is>
      </c>
      <c r="AJ16913" s="33" t="n">
        <v>1661.762976610586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2027-05-02 14:00:00+02:00</t>
        </is>
      </c>
      <c r="AJ16914" s="33" t="n">
        <v>1622.523946773862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2027-05-02 15:00:00+02:00</t>
        </is>
      </c>
      <c r="AJ16915" s="33" t="n">
        <v>1625.420470934304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2027-05-02 16:00:00+02:00</t>
        </is>
      </c>
      <c r="AJ16916" s="33" t="n">
        <v>1678.764245530685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2027-05-02 17:00:00+02:00</t>
        </is>
      </c>
      <c r="AJ16917" s="33" t="n">
        <v>1755.811678330414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2027-05-02 18:00:00+02:00</t>
        </is>
      </c>
      <c r="AJ16918" s="33" t="n">
        <v>1853.384344949421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2027-05-02 19:00:00+02:00</t>
        </is>
      </c>
      <c r="AJ16919" s="33" t="n">
        <v>1987.486561550129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2027-05-02 20:00:00+02:00</t>
        </is>
      </c>
      <c r="AJ16920" s="33" t="n">
        <v>2025.046085356156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2027-05-02 21:00:00+02:00</t>
        </is>
      </c>
      <c r="AJ16921" s="33" t="n">
        <v>1908.222448164962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2027-05-02 22:00:00+02:00</t>
        </is>
      </c>
      <c r="AJ16922" s="33" t="n">
        <v>1663.905465045741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2027-05-02 23:00:00+02:00</t>
        </is>
      </c>
      <c r="AJ16923" s="33" t="n">
        <v>1451.986816182678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2027-05-03 00:00:00+02:00</t>
        </is>
      </c>
      <c r="AJ16924" s="33" t="n">
        <v>1448.809775960235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2027-05-03 01:00:00+02:00</t>
        </is>
      </c>
      <c r="AJ16925" s="33" t="n">
        <v>1384.661940316065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2027-05-03 02:00:00+02:00</t>
        </is>
      </c>
      <c r="AJ16926" s="33" t="n">
        <v>1360.411233641782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2027-05-03 03:00:00+02:00</t>
        </is>
      </c>
      <c r="AJ16927" s="33" t="n">
        <v>1342.968259634171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2027-05-03 04:00:00+02:00</t>
        </is>
      </c>
      <c r="AJ16928" s="33" t="n">
        <v>1337.518977749376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2027-05-03 05:00:00+02:00</t>
        </is>
      </c>
      <c r="AJ16929" s="33" t="n">
        <v>1442.026949026352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2027-05-03 06:00:00+02:00</t>
        </is>
      </c>
      <c r="AJ16930" s="33" t="n">
        <v>1629.655146952884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2027-05-03 07:00:00+02:00</t>
        </is>
      </c>
      <c r="AJ16931" s="33" t="n">
        <v>1844.947102372479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2027-05-03 08:00:00+02:00</t>
        </is>
      </c>
      <c r="AJ16932" s="33" t="n">
        <v>1956.973127937401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2027-05-03 09:00:00+02:00</t>
        </is>
      </c>
      <c r="AJ16933" s="33" t="n">
        <v>1981.166044382681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2027-05-03 10:00:00+02:00</t>
        </is>
      </c>
      <c r="AJ16934" s="33" t="n">
        <v>1967.89984254504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2027-05-03 11:00:00+02:00</t>
        </is>
      </c>
      <c r="AJ16935" s="33" t="n">
        <v>1934.596368024906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2027-05-03 12:00:00+02:00</t>
        </is>
      </c>
      <c r="AJ16936" s="33" t="n">
        <v>1887.816347059809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2027-05-03 13:00:00+02:00</t>
        </is>
      </c>
      <c r="AJ16937" s="33" t="n">
        <v>1844.287752545769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2027-05-03 14:00:00+02:00</t>
        </is>
      </c>
      <c r="AJ16938" s="33" t="n">
        <v>1823.648689915091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2027-05-03 15:00:00+02:00</t>
        </is>
      </c>
      <c r="AJ16939" s="33" t="n">
        <v>1848.556752064763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2027-05-03 16:00:00+02:00</t>
        </is>
      </c>
      <c r="AJ16940" s="33" t="n">
        <v>1900.175016376102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2027-05-03 17:00:00+02:00</t>
        </is>
      </c>
      <c r="AJ16941" s="33" t="n">
        <v>1962.866548219873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2027-05-03 18:00:00+02:00</t>
        </is>
      </c>
      <c r="AJ16942" s="33" t="n">
        <v>2058.191727173976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2027-05-03 19:00:00+02:00</t>
        </is>
      </c>
      <c r="AJ16943" s="33" t="n">
        <v>2178.76360543825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2027-05-03 20:00:00+02:00</t>
        </is>
      </c>
      <c r="AJ16944" s="33" t="n">
        <v>2205.585594474363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2027-05-03 21:00:00+02:00</t>
        </is>
      </c>
      <c r="AJ16945" s="33" t="n">
        <v>2062.867032818892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2027-05-03 22:00:00+02:00</t>
        </is>
      </c>
      <c r="AJ16946" s="33" t="n">
        <v>1797.236986598876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2027-05-03 23:00:00+02:00</t>
        </is>
      </c>
      <c r="AJ16947" s="33" t="n">
        <v>1573.971457164665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2027-05-04 00:00:00+02:00</t>
        </is>
      </c>
      <c r="AJ16948" s="33" t="n">
        <v>1572.331905099893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2027-05-04 01:00:00+02:00</t>
        </is>
      </c>
      <c r="AJ16949" s="33" t="n">
        <v>1494.897810838042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2027-05-04 02:00:00+02:00</t>
        </is>
      </c>
      <c r="AJ16950" s="33" t="n">
        <v>1453.817474241947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2027-05-04 03:00:00+02:00</t>
        </is>
      </c>
      <c r="AJ16951" s="33" t="n">
        <v>1439.841859139132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2027-05-04 04:00:00+02:00</t>
        </is>
      </c>
      <c r="AJ16952" s="33" t="n">
        <v>1460.603056597842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2027-05-04 05:00:00+02:00</t>
        </is>
      </c>
      <c r="AJ16953" s="33" t="n">
        <v>1574.623883946059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2027-05-04 06:00:00+02:00</t>
        </is>
      </c>
      <c r="AJ16954" s="33" t="n">
        <v>1760.954269690916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2027-05-04 07:00:00+02:00</t>
        </is>
      </c>
      <c r="AJ16955" s="33" t="n">
        <v>1954.817826056216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2027-05-04 08:00:00+02:00</t>
        </is>
      </c>
      <c r="AJ16956" s="33" t="n">
        <v>2057.895699118308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2027-05-04 09:00:00+02:00</t>
        </is>
      </c>
      <c r="AJ16957" s="33" t="n">
        <v>2070.175461725521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2027-05-04 10:00:00+02:00</t>
        </is>
      </c>
      <c r="AJ16958" s="33" t="n">
        <v>2062.629922399341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2027-05-04 11:00:00+02:00</t>
        </is>
      </c>
      <c r="AJ16959" s="33" t="n">
        <v>2060.179136384219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2027-05-04 12:00:00+02:00</t>
        </is>
      </c>
      <c r="AJ16960" s="33" t="n">
        <v>2051.463749381669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2027-05-04 13:00:00+02:00</t>
        </is>
      </c>
      <c r="AJ16961" s="33" t="n">
        <v>2006.150214551289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2027-05-04 14:00:00+02:00</t>
        </is>
      </c>
      <c r="AJ16962" s="33" t="n">
        <v>1961.380234979192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2027-05-04 15:00:00+02:00</t>
        </is>
      </c>
      <c r="AJ16963" s="33" t="n">
        <v>1955.731069041239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2027-05-04 16:00:00+02:00</t>
        </is>
      </c>
      <c r="AJ16964" s="33" t="n">
        <v>2009.114408655074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2027-05-04 17:00:00+02:00</t>
        </is>
      </c>
      <c r="AJ16965" s="33" t="n">
        <v>2076.962890221134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2027-05-04 18:00:00+02:00</t>
        </is>
      </c>
      <c r="AJ16966" s="33" t="n">
        <v>2178.655497968637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2027-05-04 19:00:00+02:00</t>
        </is>
      </c>
      <c r="AJ16967" s="33" t="n">
        <v>2321.91905063323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2027-05-04 20:00:00+02:00</t>
        </is>
      </c>
      <c r="AJ16968" s="33" t="n">
        <v>2366.948456723329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2027-05-04 21:00:00+02:00</t>
        </is>
      </c>
      <c r="AJ16969" s="33" t="n">
        <v>2223.989897168296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2027-05-04 22:00:00+02:00</t>
        </is>
      </c>
      <c r="AJ16970" s="33" t="n">
        <v>1923.520664703752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2027-05-04 23:00:00+02:00</t>
        </is>
      </c>
      <c r="AJ16971" s="33" t="n">
        <v>1636.625698687501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2027-05-05 00:00:00+02:00</t>
        </is>
      </c>
      <c r="AJ16972" s="33" t="n">
        <v>1483.430808845847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2027-05-05 01:00:00+02:00</t>
        </is>
      </c>
      <c r="AJ16973" s="33" t="n">
        <v>1412.321931717328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2027-05-05 02:00:00+02:00</t>
        </is>
      </c>
      <c r="AJ16974" s="33" t="n">
        <v>1406.110998508324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2027-05-05 03:00:00+02:00</t>
        </is>
      </c>
      <c r="AJ16975" s="33" t="n">
        <v>1416.263988460902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2027-05-05 04:00:00+02:00</t>
        </is>
      </c>
      <c r="AJ16976" s="33" t="n">
        <v>1452.153406563554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2027-05-05 05:00:00+02:00</t>
        </is>
      </c>
      <c r="AJ16977" s="33" t="n">
        <v>1618.181070052592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2027-05-05 06:00:00+02:00</t>
        </is>
      </c>
      <c r="AJ16978" s="33" t="n">
        <v>1851.046162212898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2027-05-05 07:00:00+02:00</t>
        </is>
      </c>
      <c r="AJ16979" s="33" t="n">
        <v>2070.367025026873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2027-05-05 08:00:00+02:00</t>
        </is>
      </c>
      <c r="AJ16980" s="33" t="n">
        <v>2158.667098212281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2027-05-05 09:00:00+02:00</t>
        </is>
      </c>
      <c r="AJ16981" s="33" t="n">
        <v>2164.123092555247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2027-05-05 10:00:00+02:00</t>
        </is>
      </c>
      <c r="AJ16982" s="33" t="n">
        <v>2137.699188519582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2027-05-05 11:00:00+02:00</t>
        </is>
      </c>
      <c r="AJ16983" s="33" t="n">
        <v>2105.62597554558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2027-05-05 12:00:00+02:00</t>
        </is>
      </c>
      <c r="AJ16984" s="33" t="n">
        <v>2064.454420908936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2027-05-05 13:00:00+02:00</t>
        </is>
      </c>
      <c r="AJ16985" s="33" t="n">
        <v>2030.512776762246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2027-05-05 14:00:00+02:00</t>
        </is>
      </c>
      <c r="AJ16986" s="33" t="n">
        <v>2011.143820885984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2027-05-05 15:00:00+02:00</t>
        </is>
      </c>
      <c r="AJ16987" s="33" t="n">
        <v>2017.006554602265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2027-05-05 16:00:00+02:00</t>
        </is>
      </c>
      <c r="AJ16988" s="33" t="n">
        <v>2037.440927325396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2027-05-05 17:00:00+02:00</t>
        </is>
      </c>
      <c r="AJ16989" s="33" t="n">
        <v>2062.821262339895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2027-05-05 18:00:00+02:00</t>
        </is>
      </c>
      <c r="AJ16990" s="33" t="n">
        <v>2137.616457570084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2027-05-05 19:00:00+02:00</t>
        </is>
      </c>
      <c r="AJ16991" s="33" t="n">
        <v>2287.921280597561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2027-05-05 20:00:00+02:00</t>
        </is>
      </c>
      <c r="AJ16992" s="33" t="n">
        <v>2362.957597274705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2027-05-05 21:00:00+02:00</t>
        </is>
      </c>
      <c r="AJ16993" s="33" t="n">
        <v>2267.203774531302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2027-05-05 22:00:00+02:00</t>
        </is>
      </c>
      <c r="AJ16994" s="33" t="n">
        <v>2007.030781450576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2027-05-05 23:00:00+02:00</t>
        </is>
      </c>
      <c r="AJ16995" s="33" t="n">
        <v>1762.519210341671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2027-05-06 00:00:00+02:00</t>
        </is>
      </c>
      <c r="AJ16996" s="33" t="n">
        <v>1601.020104022352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2027-05-06 01:00:00+02:00</t>
        </is>
      </c>
      <c r="AJ16997" s="33" t="n">
        <v>1512.054936958519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2027-05-06 02:00:00+02:00</t>
        </is>
      </c>
      <c r="AJ16998" s="33" t="n">
        <v>1464.748174189488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2027-05-06 03:00:00+02:00</t>
        </is>
      </c>
      <c r="AJ16999" s="33" t="n">
        <v>1445.546663185523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2027-05-06 04:00:00+02:00</t>
        </is>
      </c>
      <c r="AJ17000" s="33" t="n">
        <v>1455.947961692072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2027-05-06 05:00:00+02:00</t>
        </is>
      </c>
      <c r="AJ17001" s="33" t="n">
        <v>1579.400556115466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2027-05-06 06:00:00+02:00</t>
        </is>
      </c>
      <c r="AJ17002" s="33" t="n">
        <v>1766.601670972488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2027-05-06 07:00:00+02:00</t>
        </is>
      </c>
      <c r="AJ17003" s="33" t="n">
        <v>1976.339703955631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2027-05-06 08:00:00+02:00</t>
        </is>
      </c>
      <c r="AJ17004" s="33" t="n">
        <v>2099.987223923797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2027-05-06 09:00:00+02:00</t>
        </is>
      </c>
      <c r="AJ17005" s="33" t="n">
        <v>2141.794412038289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2027-05-06 10:00:00+02:00</t>
        </is>
      </c>
      <c r="AJ17006" s="33" t="n">
        <v>2136.292167603247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2027-05-06 11:00:00+02:00</t>
        </is>
      </c>
      <c r="AJ17007" s="33" t="n">
        <v>2126.426444911987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2027-05-06 12:00:00+02:00</t>
        </is>
      </c>
      <c r="AJ17008" s="33" t="n">
        <v>2124.194687095913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2027-05-06 13:00:00+02:00</t>
        </is>
      </c>
      <c r="AJ17009" s="33" t="n">
        <v>2114.617288509769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2027-05-06 14:00:00+02:00</t>
        </is>
      </c>
      <c r="AJ17010" s="33" t="n">
        <v>2081.351879950988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2027-05-06 15:00:00+02:00</t>
        </is>
      </c>
      <c r="AJ17011" s="33" t="n">
        <v>2052.95925411292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2027-05-06 16:00:00+02:00</t>
        </is>
      </c>
      <c r="AJ17012" s="33" t="n">
        <v>2051.979732751621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2027-05-06 17:00:00+02:00</t>
        </is>
      </c>
      <c r="AJ17013" s="33" t="n">
        <v>2081.074717284057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2027-05-06 18:00:00+02:00</t>
        </is>
      </c>
      <c r="AJ17014" s="33" t="n">
        <v>2161.329816895309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2027-05-06 19:00:00+02:00</t>
        </is>
      </c>
      <c r="AJ17015" s="33" t="n">
        <v>2289.156914772183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2027-05-06 20:00:00+02:00</t>
        </is>
      </c>
      <c r="AJ17016" s="33" t="n">
        <v>2317.577553491102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2027-05-06 21:00:00+02:00</t>
        </is>
      </c>
      <c r="AJ17017" s="33" t="n">
        <v>2177.306800495191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2027-05-06 22:00:00+02:00</t>
        </is>
      </c>
      <c r="AJ17018" s="33" t="n">
        <v>1916.39187820071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2027-05-06 23:00:00+02:00</t>
        </is>
      </c>
      <c r="AJ17019" s="33" t="n">
        <v>1675.77139135122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2027-05-07 00:00:00+02:00</t>
        </is>
      </c>
      <c r="AJ17020" s="33" t="n">
        <v>1532.592442877787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2027-05-07 01:00:00+02:00</t>
        </is>
      </c>
      <c r="AJ17021" s="33" t="n">
        <v>1455.383602726493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2027-05-07 02:00:00+02:00</t>
        </is>
      </c>
      <c r="AJ17022" s="33" t="n">
        <v>1431.75189694276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2027-05-07 03:00:00+02:00</t>
        </is>
      </c>
      <c r="AJ17023" s="33" t="n">
        <v>1436.81059869445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2027-05-07 04:00:00+02:00</t>
        </is>
      </c>
      <c r="AJ17024" s="33" t="n">
        <v>1472.491871064892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2027-05-07 05:00:00+02:00</t>
        </is>
      </c>
      <c r="AJ17025" s="33" t="n">
        <v>1631.450252694506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2027-05-07 06:00:00+02:00</t>
        </is>
      </c>
      <c r="AJ17026" s="33" t="n">
        <v>1847.857971368106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2027-05-07 07:00:00+02:00</t>
        </is>
      </c>
      <c r="AJ17027" s="33" t="n">
        <v>2050.894292280022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2027-05-07 08:00:00+02:00</t>
        </is>
      </c>
      <c r="AJ17028" s="33" t="n">
        <v>2123.048389739177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2027-05-07 09:00:00+02:00</t>
        </is>
      </c>
      <c r="AJ17029" s="33" t="n">
        <v>2121.772927197393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2027-05-07 10:00:00+02:00</t>
        </is>
      </c>
      <c r="AJ17030" s="33" t="n">
        <v>2095.464999844605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2027-05-07 11:00:00+02:00</t>
        </is>
      </c>
      <c r="AJ17031" s="33" t="n">
        <v>2064.351578750011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2027-05-07 12:00:00+02:00</t>
        </is>
      </c>
      <c r="AJ17032" s="33" t="n">
        <v>2038.102573212415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2027-05-07 13:00:00+02:00</t>
        </is>
      </c>
      <c r="AJ17033" s="33" t="n">
        <v>2009.470592299507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2027-05-07 14:00:00+02:00</t>
        </is>
      </c>
      <c r="AJ17034" s="33" t="n">
        <v>1987.997897768005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2027-05-07 15:00:00+02:00</t>
        </is>
      </c>
      <c r="AJ17035" s="33" t="n">
        <v>1984.854497900732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2027-05-07 16:00:00+02:00</t>
        </is>
      </c>
      <c r="AJ17036" s="33" t="n">
        <v>2010.297103184524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2027-05-07 17:00:00+02:00</t>
        </is>
      </c>
      <c r="AJ17037" s="33" t="n">
        <v>2064.745347805534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2027-05-07 18:00:00+02:00</t>
        </is>
      </c>
      <c r="AJ17038" s="33" t="n">
        <v>2150.985982358271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2027-05-07 19:00:00+02:00</t>
        </is>
      </c>
      <c r="AJ17039" s="33" t="n">
        <v>2292.131518816399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2027-05-07 20:00:00+02:00</t>
        </is>
      </c>
      <c r="AJ17040" s="33" t="n">
        <v>2364.614656164415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2027-05-07 21:00:00+02:00</t>
        </is>
      </c>
      <c r="AJ17041" s="33" t="n">
        <v>2263.100564409496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2027-05-07 22:00:00+02:00</t>
        </is>
      </c>
      <c r="AJ17042" s="33" t="n">
        <v>2018.910667501053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2027-05-07 23:00:00+02:00</t>
        </is>
      </c>
      <c r="AJ17043" s="33" t="n">
        <v>1767.373681608946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2027-05-08 00:00:00+02:00</t>
        </is>
      </c>
      <c r="AJ17044" s="33" t="n">
        <v>1439.899533876676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2027-05-08 01:00:00+02:00</t>
        </is>
      </c>
      <c r="AJ17045" s="33" t="n">
        <v>1360.202605347561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2027-05-08 02:00:00+02:00</t>
        </is>
      </c>
      <c r="AJ17046" s="33" t="n">
        <v>1319.162907728767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2027-05-08 03:00:00+02:00</t>
        </is>
      </c>
      <c r="AJ17047" s="33" t="n">
        <v>1292.745855806118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2027-05-08 04:00:00+02:00</t>
        </is>
      </c>
      <c r="AJ17048" s="33" t="n">
        <v>1286.990185761122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2027-05-08 05:00:00+02:00</t>
        </is>
      </c>
      <c r="AJ17049" s="33" t="n">
        <v>1388.292218452907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2027-05-08 06:00:00+02:00</t>
        </is>
      </c>
      <c r="AJ17050" s="33" t="n">
        <v>1542.421965803026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2027-05-08 07:00:00+02:00</t>
        </is>
      </c>
      <c r="AJ17051" s="33" t="n">
        <v>1716.3044782253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2027-05-08 08:00:00+02:00</t>
        </is>
      </c>
      <c r="AJ17052" s="33" t="n">
        <v>1798.686990027352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2027-05-08 09:00:00+02:00</t>
        </is>
      </c>
      <c r="AJ17053" s="33" t="n">
        <v>1832.326424524848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2027-05-08 10:00:00+02:00</t>
        </is>
      </c>
      <c r="AJ17054" s="33" t="n">
        <v>1833.570713435346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2027-05-08 11:00:00+02:00</t>
        </is>
      </c>
      <c r="AJ17055" s="33" t="n">
        <v>1824.652923395682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2027-05-08 12:00:00+02:00</t>
        </is>
      </c>
      <c r="AJ17056" s="33" t="n">
        <v>1814.979381838822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2027-05-08 13:00:00+02:00</t>
        </is>
      </c>
      <c r="AJ17057" s="33" t="n">
        <v>1794.460860256548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2027-05-08 14:00:00+02:00</t>
        </is>
      </c>
      <c r="AJ17058" s="33" t="n">
        <v>1781.660320882846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2027-05-08 15:00:00+02:00</t>
        </is>
      </c>
      <c r="AJ17059" s="33" t="n">
        <v>1790.378298786541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2027-05-08 16:00:00+02:00</t>
        </is>
      </c>
      <c r="AJ17060" s="33" t="n">
        <v>1821.518677986462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2027-05-08 17:00:00+02:00</t>
        </is>
      </c>
      <c r="AJ17061" s="33" t="n">
        <v>1882.020356869558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2027-05-08 18:00:00+02:00</t>
        </is>
      </c>
      <c r="AJ17062" s="33" t="n">
        <v>1955.818529568872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2027-05-08 19:00:00+02:00</t>
        </is>
      </c>
      <c r="AJ17063" s="33" t="n">
        <v>2078.238688482804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2027-05-08 20:00:00+02:00</t>
        </is>
      </c>
      <c r="AJ17064" s="33" t="n">
        <v>2110.592180002611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2027-05-08 21:00:00+02:00</t>
        </is>
      </c>
      <c r="AJ17065" s="33" t="n">
        <v>1996.156942308305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2027-05-08 22:00:00+02:00</t>
        </is>
      </c>
      <c r="AJ17066" s="33" t="n">
        <v>1752.057190477891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2027-05-08 23:00:00+02:00</t>
        </is>
      </c>
      <c r="AJ17067" s="33" t="n">
        <v>1508.377675965151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2027-05-09 00:00:00+02:00</t>
        </is>
      </c>
      <c r="AJ17068" s="33" t="n">
        <v>1320.392626341346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2027-05-09 01:00:00+02:00</t>
        </is>
      </c>
      <c r="AJ17069" s="33" t="n">
        <v>1244.585948276391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2027-05-09 02:00:00+02:00</t>
        </is>
      </c>
      <c r="AJ17070" s="33" t="n">
        <v>1221.648838360874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2027-05-09 03:00:00+02:00</t>
        </is>
      </c>
      <c r="AJ17071" s="33" t="n">
        <v>1215.371502792706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2027-05-09 04:00:00+02:00</t>
        </is>
      </c>
      <c r="AJ17072" s="33" t="n">
        <v>1237.361290414775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2027-05-09 05:00:00+02:00</t>
        </is>
      </c>
      <c r="AJ17073" s="33" t="n">
        <v>1354.986674682862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2027-05-09 06:00:00+02:00</t>
        </is>
      </c>
      <c r="AJ17074" s="33" t="n">
        <v>1530.811657687182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2027-05-09 07:00:00+02:00</t>
        </is>
      </c>
      <c r="AJ17075" s="33" t="n">
        <v>1709.266313206028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2027-05-09 08:00:00+02:00</t>
        </is>
      </c>
      <c r="AJ17076" s="33" t="n">
        <v>1790.930520088922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2027-05-09 09:00:00+02:00</t>
        </is>
      </c>
      <c r="AJ17077" s="33" t="n">
        <v>1814.949887814356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2027-05-09 10:00:00+02:00</t>
        </is>
      </c>
      <c r="AJ17078" s="33" t="n">
        <v>1814.081200415373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2027-05-09 11:00:00+02:00</t>
        </is>
      </c>
      <c r="AJ17079" s="33" t="n">
        <v>1810.691441878882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2027-05-09 12:00:00+02:00</t>
        </is>
      </c>
      <c r="AJ17080" s="33" t="n">
        <v>1795.217349165769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2027-05-09 13:00:00+02:00</t>
        </is>
      </c>
      <c r="AJ17081" s="33" t="n">
        <v>1763.758624497162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2027-05-09 14:00:00+02:00</t>
        </is>
      </c>
      <c r="AJ17082" s="33" t="n">
        <v>1733.066849432123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2027-05-09 15:00:00+02:00</t>
        </is>
      </c>
      <c r="AJ17083" s="33" t="n">
        <v>1706.757111004933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2027-05-09 16:00:00+02:00</t>
        </is>
      </c>
      <c r="AJ17084" s="33" t="n">
        <v>1713.850695838387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2027-05-09 17:00:00+02:00</t>
        </is>
      </c>
      <c r="AJ17085" s="33" t="n">
        <v>1752.824286352623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2027-05-09 18:00:00+02:00</t>
        </is>
      </c>
      <c r="AJ17086" s="33" t="n">
        <v>1836.556042429745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2027-05-09 19:00:00+02:00</t>
        </is>
      </c>
      <c r="AJ17087" s="33" t="n">
        <v>1986.506766190837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2027-05-09 20:00:00+02:00</t>
        </is>
      </c>
      <c r="AJ17088" s="33" t="n">
        <v>2042.580374990705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2027-05-09 21:00:00+02:00</t>
        </is>
      </c>
      <c r="AJ17089" s="33" t="n">
        <v>1954.149773699897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2027-05-09 22:00:00+02:00</t>
        </is>
      </c>
      <c r="AJ17090" s="33" t="n">
        <v>1717.296636911817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2027-05-09 23:00:00+02:00</t>
        </is>
      </c>
      <c r="AJ17091" s="33" t="n">
        <v>1492.312811804418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2027-05-10 00:00:00+02:00</t>
        </is>
      </c>
      <c r="AJ17092" s="33" t="n">
        <v>1572.775258068584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2027-05-10 01:00:00+02:00</t>
        </is>
      </c>
      <c r="AJ17093" s="33" t="n">
        <v>1477.853244532896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2027-05-10 02:00:00+02:00</t>
        </is>
      </c>
      <c r="AJ17094" s="33" t="n">
        <v>1449.780577122926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2027-05-10 03:00:00+02:00</t>
        </is>
      </c>
      <c r="AJ17095" s="33" t="n">
        <v>1443.963756575809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2027-05-10 04:00:00+02:00</t>
        </is>
      </c>
      <c r="AJ17096" s="33" t="n">
        <v>1478.332417510457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2027-05-10 05:00:00+02:00</t>
        </is>
      </c>
      <c r="AJ17097" s="33" t="n">
        <v>1612.702025681026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2027-05-10 06:00:00+02:00</t>
        </is>
      </c>
      <c r="AJ17098" s="33" t="n">
        <v>1799.574260684603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2027-05-10 07:00:00+02:00</t>
        </is>
      </c>
      <c r="AJ17099" s="33" t="n">
        <v>1990.983656120157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2027-05-10 08:00:00+02:00</t>
        </is>
      </c>
      <c r="AJ17100" s="33" t="n">
        <v>2070.354868320349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2027-05-10 09:00:00+02:00</t>
        </is>
      </c>
      <c r="AJ17101" s="33" t="n">
        <v>2094.385103802183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2027-05-10 10:00:00+02:00</t>
        </is>
      </c>
      <c r="AJ17102" s="33" t="n">
        <v>2082.707376868228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2027-05-10 11:00:00+02:00</t>
        </is>
      </c>
      <c r="AJ17103" s="33" t="n">
        <v>2072.95423864376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2027-05-10 12:00:00+02:00</t>
        </is>
      </c>
      <c r="AJ17104" s="33" t="n">
        <v>2043.46187824053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2027-05-10 13:00:00+02:00</t>
        </is>
      </c>
      <c r="AJ17105" s="33" t="n">
        <v>2005.724123334977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2027-05-10 14:00:00+02:00</t>
        </is>
      </c>
      <c r="AJ17106" s="33" t="n">
        <v>1966.551443567652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2027-05-10 15:00:00+02:00</t>
        </is>
      </c>
      <c r="AJ17107" s="33" t="n">
        <v>1953.368698992228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2027-05-10 16:00:00+02:00</t>
        </is>
      </c>
      <c r="AJ17108" s="33" t="n">
        <v>1980.134849407284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2027-05-10 17:00:00+02:00</t>
        </is>
      </c>
      <c r="AJ17109" s="33" t="n">
        <v>2043.067097444393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2027-05-10 18:00:00+02:00</t>
        </is>
      </c>
      <c r="AJ17110" s="33" t="n">
        <v>2150.132248581986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2027-05-10 19:00:00+02:00</t>
        </is>
      </c>
      <c r="AJ17111" s="33" t="n">
        <v>2312.761296461908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2027-05-10 20:00:00+02:00</t>
        </is>
      </c>
      <c r="AJ17112" s="33" t="n">
        <v>2377.901848926437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2027-05-10 21:00:00+02:00</t>
        </is>
      </c>
      <c r="AJ17113" s="33" t="n">
        <v>2260.073696954448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2027-05-10 22:00:00+02:00</t>
        </is>
      </c>
      <c r="AJ17114" s="33" t="n">
        <v>1973.390180128828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2027-05-10 23:00:00+02:00</t>
        </is>
      </c>
      <c r="AJ17115" s="33" t="n">
        <v>1714.84001110074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2027-05-11 00:00:00+02:00</t>
        </is>
      </c>
      <c r="AJ17116" s="33" t="n">
        <v>1583.086112961573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2027-05-11 01:00:00+02:00</t>
        </is>
      </c>
      <c r="AJ17117" s="33" t="n">
        <v>1499.391870485404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2027-05-11 02:00:00+02:00</t>
        </is>
      </c>
      <c r="AJ17118" s="33" t="n">
        <v>1456.409788663223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2027-05-11 03:00:00+02:00</t>
        </is>
      </c>
      <c r="AJ17119" s="33" t="n">
        <v>1443.219126519106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2027-05-11 04:00:00+02:00</t>
        </is>
      </c>
      <c r="AJ17120" s="33" t="n">
        <v>1464.304988327829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2027-05-11 05:00:00+02:00</t>
        </is>
      </c>
      <c r="AJ17121" s="33" t="n">
        <v>1612.892614321977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2027-05-11 06:00:00+02:00</t>
        </is>
      </c>
      <c r="AJ17122" s="33" t="n">
        <v>1825.026079250443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2027-05-11 07:00:00+02:00</t>
        </is>
      </c>
      <c r="AJ17123" s="33" t="n">
        <v>2045.523140693159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2027-05-11 08:00:00+02:00</t>
        </is>
      </c>
      <c r="AJ17124" s="33" t="n">
        <v>2130.861109546791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2027-05-11 09:00:00+02:00</t>
        </is>
      </c>
      <c r="AJ17125" s="33" t="n">
        <v>2131.952610967898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2027-05-11 10:00:00+02:00</t>
        </is>
      </c>
      <c r="AJ17126" s="33" t="n">
        <v>2095.178420681834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2027-05-11 11:00:00+02:00</t>
        </is>
      </c>
      <c r="AJ17127" s="33" t="n">
        <v>2063.979713317824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2027-05-11 12:00:00+02:00</t>
        </is>
      </c>
      <c r="AJ17128" s="33" t="n">
        <v>2049.979200364749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2027-05-11 13:00:00+02:00</t>
        </is>
      </c>
      <c r="AJ17129" s="33" t="n">
        <v>2050.267625489513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2027-05-11 14:00:00+02:00</t>
        </is>
      </c>
      <c r="AJ17130" s="33" t="n">
        <v>2048.996266217292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2027-05-11 15:00:00+02:00</t>
        </is>
      </c>
      <c r="AJ17131" s="33" t="n">
        <v>2053.359755767217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2027-05-11 16:00:00+02:00</t>
        </is>
      </c>
      <c r="AJ17132" s="33" t="n">
        <v>2069.71104140589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2027-05-11 17:00:00+02:00</t>
        </is>
      </c>
      <c r="AJ17133" s="33" t="n">
        <v>2095.227812461138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2027-05-11 18:00:00+02:00</t>
        </is>
      </c>
      <c r="AJ17134" s="33" t="n">
        <v>2160.879734428145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2027-05-11 19:00:00+02:00</t>
        </is>
      </c>
      <c r="AJ17135" s="33" t="n">
        <v>2293.318184669432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2027-05-11 20:00:00+02:00</t>
        </is>
      </c>
      <c r="AJ17136" s="33" t="n">
        <v>2341.883983441253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2027-05-11 21:00:00+02:00</t>
        </is>
      </c>
      <c r="AJ17137" s="33" t="n">
        <v>2234.146577543336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2027-05-11 22:00:00+02:00</t>
        </is>
      </c>
      <c r="AJ17138" s="33" t="n">
        <v>1947.805321350546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2027-05-11 23:00:00+02:00</t>
        </is>
      </c>
      <c r="AJ17139" s="33" t="n">
        <v>1700.025422220409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2027-05-12 00:00:00+02:00</t>
        </is>
      </c>
      <c r="AJ17140" s="33" t="n">
        <v>1557.35265202175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2027-05-12 01:00:00+02:00</t>
        </is>
      </c>
      <c r="AJ17141" s="33" t="n">
        <v>1494.965316389163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2027-05-12 02:00:00+02:00</t>
        </is>
      </c>
      <c r="AJ17142" s="33" t="n">
        <v>1478.468983716283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2027-05-12 03:00:00+02:00</t>
        </is>
      </c>
      <c r="AJ17143" s="33" t="n">
        <v>1469.281970318657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2027-05-12 04:00:00+02:00</t>
        </is>
      </c>
      <c r="AJ17144" s="33" t="n">
        <v>1507.667219528537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2027-05-12 05:00:00+02:00</t>
        </is>
      </c>
      <c r="AJ17145" s="33" t="n">
        <v>1647.486786419036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2027-05-12 06:00:00+02:00</t>
        </is>
      </c>
      <c r="AJ17146" s="33" t="n">
        <v>1854.99822134121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2027-05-12 07:00:00+02:00</t>
        </is>
      </c>
      <c r="AJ17147" s="33" t="n">
        <v>2065.548201219994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2027-05-12 08:00:00+02:00</t>
        </is>
      </c>
      <c r="AJ17148" s="33" t="n">
        <v>2173.705768038525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2027-05-12 09:00:00+02:00</t>
        </is>
      </c>
      <c r="AJ17149" s="33" t="n">
        <v>2198.347649348383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2027-05-12 10:00:00+02:00</t>
        </is>
      </c>
      <c r="AJ17150" s="33" t="n">
        <v>2185.892996859896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2027-05-12 11:00:00+02:00</t>
        </is>
      </c>
      <c r="AJ17151" s="33" t="n">
        <v>2165.226736293672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2027-05-12 12:00:00+02:00</t>
        </is>
      </c>
      <c r="AJ17152" s="33" t="n">
        <v>2135.415726975518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2027-05-12 13:00:00+02:00</t>
        </is>
      </c>
      <c r="AJ17153" s="33" t="n">
        <v>2101.996622908317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2027-05-12 14:00:00+02:00</t>
        </is>
      </c>
      <c r="AJ17154" s="33" t="n">
        <v>2058.410171272836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2027-05-12 15:00:00+02:00</t>
        </is>
      </c>
      <c r="AJ17155" s="33" t="n">
        <v>2032.615947369843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2027-05-12 16:00:00+02:00</t>
        </is>
      </c>
      <c r="AJ17156" s="33" t="n">
        <v>2024.371594241588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2027-05-12 17:00:00+02:00</t>
        </is>
      </c>
      <c r="AJ17157" s="33" t="n">
        <v>2035.685655522523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2027-05-12 18:00:00+02:00</t>
        </is>
      </c>
      <c r="AJ17158" s="33" t="n">
        <v>2076.715294970384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2027-05-12 19:00:00+02:00</t>
        </is>
      </c>
      <c r="AJ17159" s="33" t="n">
        <v>2176.01097943385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2027-05-12 20:00:00+02:00</t>
        </is>
      </c>
      <c r="AJ17160" s="33" t="n">
        <v>2221.799068049592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2027-05-12 21:00:00+02:00</t>
        </is>
      </c>
      <c r="AJ17161" s="33" t="n">
        <v>2132.875462478507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2027-05-12 22:00:00+02:00</t>
        </is>
      </c>
      <c r="AJ17162" s="33" t="n">
        <v>1917.619891675113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2027-05-12 23:00:00+02:00</t>
        </is>
      </c>
      <c r="AJ17163" s="33" t="n">
        <v>1725.76094222137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2027-05-13 00:00:00+02:00</t>
        </is>
      </c>
      <c r="AJ17164" s="33" t="n">
        <v>1616.91526583027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2027-05-13 01:00:00+02:00</t>
        </is>
      </c>
      <c r="AJ17165" s="33" t="n">
        <v>1561.914749388467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2027-05-13 02:00:00+02:00</t>
        </is>
      </c>
      <c r="AJ17166" s="33" t="n">
        <v>1530.38881385219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2027-05-13 03:00:00+02:00</t>
        </is>
      </c>
      <c r="AJ17167" s="33" t="n">
        <v>1520.928378838855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2027-05-13 04:00:00+02:00</t>
        </is>
      </c>
      <c r="AJ17168" s="33" t="n">
        <v>1518.666273486285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2027-05-13 05:00:00+02:00</t>
        </is>
      </c>
      <c r="AJ17169" s="33" t="n">
        <v>1621.750179255854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2027-05-13 06:00:00+02:00</t>
        </is>
      </c>
      <c r="AJ17170" s="33" t="n">
        <v>1779.481277580157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2027-05-13 07:00:00+02:00</t>
        </is>
      </c>
      <c r="AJ17171" s="33" t="n">
        <v>1970.910531162279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2027-05-13 08:00:00+02:00</t>
        </is>
      </c>
      <c r="AJ17172" s="33" t="n">
        <v>2072.913498235921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2027-05-13 09:00:00+02:00</t>
        </is>
      </c>
      <c r="AJ17173" s="33" t="n">
        <v>2116.914375827478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2027-05-13 10:00:00+02:00</t>
        </is>
      </c>
      <c r="AJ17174" s="33" t="n">
        <v>2123.935792024424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2027-05-13 11:00:00+02:00</t>
        </is>
      </c>
      <c r="AJ17175" s="33" t="n">
        <v>2120.328633852017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2027-05-13 12:00:00+02:00</t>
        </is>
      </c>
      <c r="AJ17176" s="33" t="n">
        <v>2123.252683124424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2027-05-13 13:00:00+02:00</t>
        </is>
      </c>
      <c r="AJ17177" s="33" t="n">
        <v>2108.112277197818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2027-05-13 14:00:00+02:00</t>
        </is>
      </c>
      <c r="AJ17178" s="33" t="n">
        <v>2089.306443478175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2027-05-13 15:00:00+02:00</t>
        </is>
      </c>
      <c r="AJ17179" s="33" t="n">
        <v>2071.041500070219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2027-05-13 16:00:00+02:00</t>
        </is>
      </c>
      <c r="AJ17180" s="33" t="n">
        <v>2074.788435129351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2027-05-13 17:00:00+02:00</t>
        </is>
      </c>
      <c r="AJ17181" s="33" t="n">
        <v>2085.474914653105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2027-05-13 18:00:00+02:00</t>
        </is>
      </c>
      <c r="AJ17182" s="33" t="n">
        <v>2129.041076952145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2027-05-13 19:00:00+02:00</t>
        </is>
      </c>
      <c r="AJ17183" s="33" t="n">
        <v>2237.668762762275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2027-05-13 20:00:00+02:00</t>
        </is>
      </c>
      <c r="AJ17184" s="33" t="n">
        <v>2278.802836086905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2027-05-13 21:00:00+02:00</t>
        </is>
      </c>
      <c r="AJ17185" s="33" t="n">
        <v>2159.671688995368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2027-05-13 22:00:00+02:00</t>
        </is>
      </c>
      <c r="AJ17186" s="33" t="n">
        <v>1884.550758532174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2027-05-13 23:00:00+02:00</t>
        </is>
      </c>
      <c r="AJ17187" s="33" t="n">
        <v>1637.720709261785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2027-05-14 00:00:00+02:00</t>
        </is>
      </c>
      <c r="AJ17188" s="33" t="n">
        <v>1491.291068722964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2027-05-14 01:00:00+02:00</t>
        </is>
      </c>
      <c r="AJ17189" s="33" t="n">
        <v>1449.132908434678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2027-05-14 02:00:00+02:00</t>
        </is>
      </c>
      <c r="AJ17190" s="33" t="n">
        <v>1442.577568988354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2027-05-14 03:00:00+02:00</t>
        </is>
      </c>
      <c r="AJ17191" s="33" t="n">
        <v>1440.766063659924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2027-05-14 04:00:00+02:00</t>
        </is>
      </c>
      <c r="AJ17192" s="33" t="n">
        <v>1463.730637690358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2027-05-14 05:00:00+02:00</t>
        </is>
      </c>
      <c r="AJ17193" s="33" t="n">
        <v>1614.663212273698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2027-05-14 06:00:00+02:00</t>
        </is>
      </c>
      <c r="AJ17194" s="33" t="n">
        <v>1837.783736168567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2027-05-14 07:00:00+02:00</t>
        </is>
      </c>
      <c r="AJ17195" s="33" t="n">
        <v>2065.613896448577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2027-05-14 08:00:00+02:00</t>
        </is>
      </c>
      <c r="AJ17196" s="33" t="n">
        <v>2159.492162506622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2027-05-14 09:00:00+02:00</t>
        </is>
      </c>
      <c r="AJ17197" s="33" t="n">
        <v>2175.846392359808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2027-05-14 10:00:00+02:00</t>
        </is>
      </c>
      <c r="AJ17198" s="33" t="n">
        <v>2162.050263083438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2027-05-14 11:00:00+02:00</t>
        </is>
      </c>
      <c r="AJ17199" s="33" t="n">
        <v>2141.77796061904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2027-05-14 12:00:00+02:00</t>
        </is>
      </c>
      <c r="AJ17200" s="33" t="n">
        <v>2120.085993921025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2027-05-14 13:00:00+02:00</t>
        </is>
      </c>
      <c r="AJ17201" s="33" t="n">
        <v>2084.645293738827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2027-05-14 14:00:00+02:00</t>
        </is>
      </c>
      <c r="AJ17202" s="33" t="n">
        <v>2057.957862648354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2027-05-14 15:00:00+02:00</t>
        </is>
      </c>
      <c r="AJ17203" s="33" t="n">
        <v>2055.568912702986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2027-05-14 16:00:00+02:00</t>
        </is>
      </c>
      <c r="AJ17204" s="33" t="n">
        <v>2057.129519939133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2027-05-14 17:00:00+02:00</t>
        </is>
      </c>
      <c r="AJ17205" s="33" t="n">
        <v>2070.440917361931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2027-05-14 18:00:00+02:00</t>
        </is>
      </c>
      <c r="AJ17206" s="33" t="n">
        <v>2104.963529927552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2027-05-14 19:00:00+02:00</t>
        </is>
      </c>
      <c r="AJ17207" s="33" t="n">
        <v>2217.454986566964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2027-05-14 20:00:00+02:00</t>
        </is>
      </c>
      <c r="AJ17208" s="33" t="n">
        <v>2269.026989530229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2027-05-14 21:00:00+02:00</t>
        </is>
      </c>
      <c r="AJ17209" s="33" t="n">
        <v>2172.893411731962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2027-05-14 22:00:00+02:00</t>
        </is>
      </c>
      <c r="AJ17210" s="33" t="n">
        <v>1943.539517105378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2027-05-14 23:00:00+02:00</t>
        </is>
      </c>
      <c r="AJ17211" s="33" t="n">
        <v>1716.82493656368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2027-05-15 00:00:00+02:00</t>
        </is>
      </c>
      <c r="AJ17212" s="33" t="n">
        <v>1394.541282597333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2027-05-15 01:00:00+02:00</t>
        </is>
      </c>
      <c r="AJ17213" s="33" t="n">
        <v>1305.910664362294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2027-05-15 02:00:00+02:00</t>
        </is>
      </c>
      <c r="AJ17214" s="33" t="n">
        <v>1241.348808808576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2027-05-15 03:00:00+02:00</t>
        </is>
      </c>
      <c r="AJ17215" s="33" t="n">
        <v>1207.259522944677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2027-05-15 04:00:00+02:00</t>
        </is>
      </c>
      <c r="AJ17216" s="33" t="n">
        <v>1210.24766927319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2027-05-15 05:00:00+02:00</t>
        </is>
      </c>
      <c r="AJ17217" s="33" t="n">
        <v>1334.712697543782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2027-05-15 06:00:00+02:00</t>
        </is>
      </c>
      <c r="AJ17218" s="33" t="n">
        <v>1518.171509450254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2027-05-15 07:00:00+02:00</t>
        </is>
      </c>
      <c r="AJ17219" s="33" t="n">
        <v>1714.928570784615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2027-05-15 08:00:00+02:00</t>
        </is>
      </c>
      <c r="AJ17220" s="33" t="n">
        <v>1819.212231952664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2027-05-15 09:00:00+02:00</t>
        </is>
      </c>
      <c r="AJ17221" s="33" t="n">
        <v>1872.094821105312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2027-05-15 10:00:00+02:00</t>
        </is>
      </c>
      <c r="AJ17222" s="33" t="n">
        <v>1907.070540528752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2027-05-15 11:00:00+02:00</t>
        </is>
      </c>
      <c r="AJ17223" s="33" t="n">
        <v>1928.805766244313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2027-05-15 12:00:00+02:00</t>
        </is>
      </c>
      <c r="AJ17224" s="33" t="n">
        <v>1917.673653756908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2027-05-15 13:00:00+02:00</t>
        </is>
      </c>
      <c r="AJ17225" s="33" t="n">
        <v>1876.060906255552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2027-05-15 14:00:00+02:00</t>
        </is>
      </c>
      <c r="AJ17226" s="33" t="n">
        <v>1839.087687293605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2027-05-15 15:00:00+02:00</t>
        </is>
      </c>
      <c r="AJ17227" s="33" t="n">
        <v>1827.670197104636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2027-05-15 16:00:00+02:00</t>
        </is>
      </c>
      <c r="AJ17228" s="33" t="n">
        <v>1838.115373578424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2027-05-15 17:00:00+02:00</t>
        </is>
      </c>
      <c r="AJ17229" s="33" t="n">
        <v>1865.527564465011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2027-05-15 18:00:00+02:00</t>
        </is>
      </c>
      <c r="AJ17230" s="33" t="n">
        <v>1933.917829063952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2027-05-15 19:00:00+02:00</t>
        </is>
      </c>
      <c r="AJ17231" s="33" t="n">
        <v>2052.244397552906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2027-05-15 20:00:00+02:00</t>
        </is>
      </c>
      <c r="AJ17232" s="33" t="n">
        <v>2105.50844611246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2027-05-15 21:00:00+02:00</t>
        </is>
      </c>
      <c r="AJ17233" s="33" t="n">
        <v>2000.734256550349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2027-05-15 22:00:00+02:00</t>
        </is>
      </c>
      <c r="AJ17234" s="33" t="n">
        <v>1759.422009355997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2027-05-15 23:00:00+02:00</t>
        </is>
      </c>
      <c r="AJ17235" s="33" t="n">
        <v>1522.048069491749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2027-05-16 00:00:00+02:00</t>
        </is>
      </c>
      <c r="AJ17236" s="33" t="n">
        <v>1335.150991952508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2027-05-16 01:00:00+02:00</t>
        </is>
      </c>
      <c r="AJ17237" s="33" t="n">
        <v>1239.920042704806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2027-05-16 02:00:00+02:00</t>
        </is>
      </c>
      <c r="AJ17238" s="33" t="n">
        <v>1195.07364492057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2027-05-16 03:00:00+02:00</t>
        </is>
      </c>
      <c r="AJ17239" s="33" t="n">
        <v>1198.761542335649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2027-05-16 04:00:00+02:00</t>
        </is>
      </c>
      <c r="AJ17240" s="33" t="n">
        <v>1239.070049661072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2027-05-16 05:00:00+02:00</t>
        </is>
      </c>
      <c r="AJ17241" s="33" t="n">
        <v>1357.037192559923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2027-05-16 06:00:00+02:00</t>
        </is>
      </c>
      <c r="AJ17242" s="33" t="n">
        <v>1524.519882230142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2027-05-16 07:00:00+02:00</t>
        </is>
      </c>
      <c r="AJ17243" s="33" t="n">
        <v>1707.400764679734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2027-05-16 08:00:00+02:00</t>
        </is>
      </c>
      <c r="AJ17244" s="33" t="n">
        <v>1809.156762543466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2027-05-16 09:00:00+02:00</t>
        </is>
      </c>
      <c r="AJ17245" s="33" t="n">
        <v>1852.59788496125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2027-05-16 10:00:00+02:00</t>
        </is>
      </c>
      <c r="AJ17246" s="33" t="n">
        <v>1861.329764484429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2027-05-16 11:00:00+02:00</t>
        </is>
      </c>
      <c r="AJ17247" s="33" t="n">
        <v>1860.118393739041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2027-05-16 12:00:00+02:00</t>
        </is>
      </c>
      <c r="AJ17248" s="33" t="n">
        <v>1845.479091125789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2027-05-16 13:00:00+02:00</t>
        </is>
      </c>
      <c r="AJ17249" s="33" t="n">
        <v>1819.295745206333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2027-05-16 14:00:00+02:00</t>
        </is>
      </c>
      <c r="AJ17250" s="33" t="n">
        <v>1784.585196679471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2027-05-16 15:00:00+02:00</t>
        </is>
      </c>
      <c r="AJ17251" s="33" t="n">
        <v>1755.870519312972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2027-05-16 16:00:00+02:00</t>
        </is>
      </c>
      <c r="AJ17252" s="33" t="n">
        <v>1751.046964695211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2027-05-16 17:00:00+02:00</t>
        </is>
      </c>
      <c r="AJ17253" s="33" t="n">
        <v>1773.749787739403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2027-05-16 18:00:00+02:00</t>
        </is>
      </c>
      <c r="AJ17254" s="33" t="n">
        <v>1831.095568736786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2027-05-16 19:00:00+02:00</t>
        </is>
      </c>
      <c r="AJ17255" s="33" t="n">
        <v>1928.255029610992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2027-05-16 20:00:00+02:00</t>
        </is>
      </c>
      <c r="AJ17256" s="33" t="n">
        <v>1958.01480081221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2027-05-16 21:00:00+02:00</t>
        </is>
      </c>
      <c r="AJ17257" s="33" t="n">
        <v>1857.583769403998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2027-05-16 22:00:00+02:00</t>
        </is>
      </c>
      <c r="AJ17258" s="33" t="n">
        <v>1659.000737243717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2027-05-16 23:00:00+02:00</t>
        </is>
      </c>
      <c r="AJ17259" s="33" t="n">
        <v>1457.660884433189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2027-05-17 00:00:00+02:00</t>
        </is>
      </c>
      <c r="AJ17260" s="33" t="n">
        <v>1561.035185285283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2027-05-17 01:00:00+02:00</t>
        </is>
      </c>
      <c r="AJ17261" s="33" t="n">
        <v>1482.889025627454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2027-05-17 02:00:00+02:00</t>
        </is>
      </c>
      <c r="AJ17262" s="33" t="n">
        <v>1477.99511472351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2027-05-17 03:00:00+02:00</t>
        </is>
      </c>
      <c r="AJ17263" s="33" t="n">
        <v>1494.429337510594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2027-05-17 04:00:00+02:00</t>
        </is>
      </c>
      <c r="AJ17264" s="33" t="n">
        <v>1534.514585009625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2027-05-17 05:00:00+02:00</t>
        </is>
      </c>
      <c r="AJ17265" s="33" t="n">
        <v>1680.876253080802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2027-05-17 06:00:00+02:00</t>
        </is>
      </c>
      <c r="AJ17266" s="33" t="n">
        <v>1875.348770482069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2027-05-17 07:00:00+02:00</t>
        </is>
      </c>
      <c r="AJ17267" s="33" t="n">
        <v>2064.653596728805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2027-05-17 08:00:00+02:00</t>
        </is>
      </c>
      <c r="AJ17268" s="33" t="n">
        <v>2121.030825615067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2027-05-17 09:00:00+02:00</t>
        </is>
      </c>
      <c r="AJ17269" s="33" t="n">
        <v>2101.377666528672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2027-05-17 10:00:00+02:00</t>
        </is>
      </c>
      <c r="AJ17270" s="33" t="n">
        <v>2058.119879577931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2027-05-17 11:00:00+02:00</t>
        </is>
      </c>
      <c r="AJ17271" s="33" t="n">
        <v>2041.336466866245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2027-05-17 12:00:00+02:00</t>
        </is>
      </c>
      <c r="AJ17272" s="33" t="n">
        <v>2019.329478299933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2027-05-17 13:00:00+02:00</t>
        </is>
      </c>
      <c r="AJ17273" s="33" t="n">
        <v>1991.332964425561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2027-05-17 14:00:00+02:00</t>
        </is>
      </c>
      <c r="AJ17274" s="33" t="n">
        <v>1962.239464486818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2027-05-17 15:00:00+02:00</t>
        </is>
      </c>
      <c r="AJ17275" s="33" t="n">
        <v>1982.813493351266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2027-05-17 16:00:00+02:00</t>
        </is>
      </c>
      <c r="AJ17276" s="33" t="n">
        <v>2028.746252337169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2027-05-17 17:00:00+02:00</t>
        </is>
      </c>
      <c r="AJ17277" s="33" t="n">
        <v>2088.219974611208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2027-05-17 18:00:00+02:00</t>
        </is>
      </c>
      <c r="AJ17278" s="33" t="n">
        <v>2160.831095193515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2027-05-17 19:00:00+02:00</t>
        </is>
      </c>
      <c r="AJ17279" s="33" t="n">
        <v>2276.731830113536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2027-05-17 20:00:00+02:00</t>
        </is>
      </c>
      <c r="AJ17280" s="33" t="n">
        <v>2331.21607409699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2027-05-17 21:00:00+02:00</t>
        </is>
      </c>
      <c r="AJ17281" s="33" t="n">
        <v>2244.124679147996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2027-05-17 22:00:00+02:00</t>
        </is>
      </c>
      <c r="AJ17282" s="33" t="n">
        <v>2031.344426541749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2027-05-17 23:00:00+02:00</t>
        </is>
      </c>
      <c r="AJ17283" s="33" t="n">
        <v>1798.501489693794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2027-05-18 00:00:00+02:00</t>
        </is>
      </c>
      <c r="AJ17284" s="33" t="n">
        <v>1648.154278271559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2027-05-18 01:00:00+02:00</t>
        </is>
      </c>
      <c r="AJ17285" s="33" t="n">
        <v>1537.983372928124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2027-05-18 02:00:00+02:00</t>
        </is>
      </c>
      <c r="AJ17286" s="33" t="n">
        <v>1479.225822742246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2027-05-18 03:00:00+02:00</t>
        </is>
      </c>
      <c r="AJ17287" s="33" t="n">
        <v>1465.576059223785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2027-05-18 04:00:00+02:00</t>
        </is>
      </c>
      <c r="AJ17288" s="33" t="n">
        <v>1483.826213388495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2027-05-18 05:00:00+02:00</t>
        </is>
      </c>
      <c r="AJ17289" s="33" t="n">
        <v>1606.859323264371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2027-05-18 06:00:00+02:00</t>
        </is>
      </c>
      <c r="AJ17290" s="33" t="n">
        <v>1800.83431527607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2027-05-18 07:00:00+02:00</t>
        </is>
      </c>
      <c r="AJ17291" s="33" t="n">
        <v>2018.506725601782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2027-05-18 08:00:00+02:00</t>
        </is>
      </c>
      <c r="AJ17292" s="33" t="n">
        <v>2140.385280069764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2027-05-18 09:00:00+02:00</t>
        </is>
      </c>
      <c r="AJ17293" s="33" t="n">
        <v>2164.354795348472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2027-05-18 10:00:00+02:00</t>
        </is>
      </c>
      <c r="AJ17294" s="33" t="n">
        <v>2149.830393385348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2027-05-18 11:00:00+02:00</t>
        </is>
      </c>
      <c r="AJ17295" s="33" t="n">
        <v>2127.909422037166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2027-05-18 12:00:00+02:00</t>
        </is>
      </c>
      <c r="AJ17296" s="33" t="n">
        <v>2098.18352805633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2027-05-18 13:00:00+02:00</t>
        </is>
      </c>
      <c r="AJ17297" s="33" t="n">
        <v>2066.094069552857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2027-05-18 14:00:00+02:00</t>
        </is>
      </c>
      <c r="AJ17298" s="33" t="n">
        <v>2043.032269806615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2027-05-18 15:00:00+02:00</t>
        </is>
      </c>
      <c r="AJ17299" s="33" t="n">
        <v>2045.164978819398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2027-05-18 16:00:00+02:00</t>
        </is>
      </c>
      <c r="AJ17300" s="33" t="n">
        <v>2069.380800291056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2027-05-18 17:00:00+02:00</t>
        </is>
      </c>
      <c r="AJ17301" s="33" t="n">
        <v>2097.598403506334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2027-05-18 18:00:00+02:00</t>
        </is>
      </c>
      <c r="AJ17302" s="33" t="n">
        <v>2150.826496006023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2027-05-18 19:00:00+02:00</t>
        </is>
      </c>
      <c r="AJ17303" s="33" t="n">
        <v>2268.359114445961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2027-05-18 20:00:00+02:00</t>
        </is>
      </c>
      <c r="AJ17304" s="33" t="n">
        <v>2341.293721037546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2027-05-18 21:00:00+02:00</t>
        </is>
      </c>
      <c r="AJ17305" s="33" t="n">
        <v>2258.021173630206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2027-05-18 22:00:00+02:00</t>
        </is>
      </c>
      <c r="AJ17306" s="33" t="n">
        <v>2010.070163297422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2027-05-18 23:00:00+02:00</t>
        </is>
      </c>
      <c r="AJ17307" s="33" t="n">
        <v>1761.863595569769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2027-05-19 00:00:00+02:00</t>
        </is>
      </c>
      <c r="AJ17308" s="33" t="n">
        <v>1617.937843612694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2027-05-19 01:00:00+02:00</t>
        </is>
      </c>
      <c r="AJ17309" s="33" t="n">
        <v>1527.440651918162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2027-05-19 02:00:00+02:00</t>
        </is>
      </c>
      <c r="AJ17310" s="33" t="n">
        <v>1469.221573867087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2027-05-19 03:00:00+02:00</t>
        </is>
      </c>
      <c r="AJ17311" s="33" t="n">
        <v>1440.628522698966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2027-05-19 04:00:00+02:00</t>
        </is>
      </c>
      <c r="AJ17312" s="33" t="n">
        <v>1473.980087253097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2027-05-19 05:00:00+02:00</t>
        </is>
      </c>
      <c r="AJ17313" s="33" t="n">
        <v>1626.605923558006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2027-05-19 06:00:00+02:00</t>
        </is>
      </c>
      <c r="AJ17314" s="33" t="n">
        <v>1852.001163235012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2027-05-19 07:00:00+02:00</t>
        </is>
      </c>
      <c r="AJ17315" s="33" t="n">
        <v>2059.698817858429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2027-05-19 08:00:00+02:00</t>
        </is>
      </c>
      <c r="AJ17316" s="33" t="n">
        <v>2149.74981362366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2027-05-19 09:00:00+02:00</t>
        </is>
      </c>
      <c r="AJ17317" s="33" t="n">
        <v>2145.941634202748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2027-05-19 10:00:00+02:00</t>
        </is>
      </c>
      <c r="AJ17318" s="33" t="n">
        <v>2110.295201304565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2027-05-19 11:00:00+02:00</t>
        </is>
      </c>
      <c r="AJ17319" s="33" t="n">
        <v>2086.476637520951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2027-05-19 12:00:00+02:00</t>
        </is>
      </c>
      <c r="AJ17320" s="33" t="n">
        <v>2076.091720977782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2027-05-19 13:00:00+02:00</t>
        </is>
      </c>
      <c r="AJ17321" s="33" t="n">
        <v>2068.009726366326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2027-05-19 14:00:00+02:00</t>
        </is>
      </c>
      <c r="AJ17322" s="33" t="n">
        <v>2059.656060211378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2027-05-19 15:00:00+02:00</t>
        </is>
      </c>
      <c r="AJ17323" s="33" t="n">
        <v>2067.348795502466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2027-05-19 16:00:00+02:00</t>
        </is>
      </c>
      <c r="AJ17324" s="33" t="n">
        <v>2086.554032767561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2027-05-19 17:00:00+02:00</t>
        </is>
      </c>
      <c r="AJ17325" s="33" t="n">
        <v>2115.267003122003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2027-05-19 18:00:00+02:00</t>
        </is>
      </c>
      <c r="AJ17326" s="33" t="n">
        <v>2163.45848609802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2027-05-19 19:00:00+02:00</t>
        </is>
      </c>
      <c r="AJ17327" s="33" t="n">
        <v>2279.003954559737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2027-05-19 20:00:00+02:00</t>
        </is>
      </c>
      <c r="AJ17328" s="33" t="n">
        <v>2336.925956315394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2027-05-19 21:00:00+02:00</t>
        </is>
      </c>
      <c r="AJ17329" s="33" t="n">
        <v>2252.973815152297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2027-05-19 22:00:00+02:00</t>
        </is>
      </c>
      <c r="AJ17330" s="33" t="n">
        <v>1988.3173886695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2027-05-19 23:00:00+02:00</t>
        </is>
      </c>
      <c r="AJ17331" s="33" t="n">
        <v>1720.689266390688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2027-05-20 00:00:00+02:00</t>
        </is>
      </c>
      <c r="AJ17332" s="33" t="n">
        <v>1565.72135482813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2027-05-20 01:00:00+02:00</t>
        </is>
      </c>
      <c r="AJ17333" s="33" t="n">
        <v>1509.952044717625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2027-05-20 02:00:00+02:00</t>
        </is>
      </c>
      <c r="AJ17334" s="33" t="n">
        <v>1498.981981876036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2027-05-20 03:00:00+02:00</t>
        </is>
      </c>
      <c r="AJ17335" s="33" t="n">
        <v>1485.273501307249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2027-05-20 04:00:00+02:00</t>
        </is>
      </c>
      <c r="AJ17336" s="33" t="n">
        <v>1489.204198907528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2027-05-20 05:00:00+02:00</t>
        </is>
      </c>
      <c r="AJ17337" s="33" t="n">
        <v>1615.874645623856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2027-05-20 06:00:00+02:00</t>
        </is>
      </c>
      <c r="AJ17338" s="33" t="n">
        <v>1837.043109777573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2027-05-20 07:00:00+02:00</t>
        </is>
      </c>
      <c r="AJ17339" s="33" t="n">
        <v>2076.762217983418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2027-05-20 08:00:00+02:00</t>
        </is>
      </c>
      <c r="AJ17340" s="33" t="n">
        <v>2197.342743158026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2027-05-20 09:00:00+02:00</t>
        </is>
      </c>
      <c r="AJ17341" s="33" t="n">
        <v>2224.00302417994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2027-05-20 10:00:00+02:00</t>
        </is>
      </c>
      <c r="AJ17342" s="33" t="n">
        <v>2220.619771292985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2027-05-20 11:00:00+02:00</t>
        </is>
      </c>
      <c r="AJ17343" s="33" t="n">
        <v>2179.311082846581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2027-05-20 12:00:00+02:00</t>
        </is>
      </c>
      <c r="AJ17344" s="33" t="n">
        <v>2098.770288147608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2027-05-20 13:00:00+02:00</t>
        </is>
      </c>
      <c r="AJ17345" s="33" t="n">
        <v>2025.732262679217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2027-05-20 14:00:00+02:00</t>
        </is>
      </c>
      <c r="AJ17346" s="33" t="n">
        <v>1987.251377489348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2027-05-20 15:00:00+02:00</t>
        </is>
      </c>
      <c r="AJ17347" s="33" t="n">
        <v>2019.763075724132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2027-05-20 16:00:00+02:00</t>
        </is>
      </c>
      <c r="AJ17348" s="33" t="n">
        <v>2058.601786480816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2027-05-20 17:00:00+02:00</t>
        </is>
      </c>
      <c r="AJ17349" s="33" t="n">
        <v>2105.415208206832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2027-05-20 18:00:00+02:00</t>
        </is>
      </c>
      <c r="AJ17350" s="33" t="n">
        <v>2145.112385949456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2027-05-20 19:00:00+02:00</t>
        </is>
      </c>
      <c r="AJ17351" s="33" t="n">
        <v>2254.539659175125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2027-05-20 20:00:00+02:00</t>
        </is>
      </c>
      <c r="AJ17352" s="33" t="n">
        <v>2292.233248909896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2027-05-20 21:00:00+02:00</t>
        </is>
      </c>
      <c r="AJ17353" s="33" t="n">
        <v>2187.265250412603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2027-05-20 22:00:00+02:00</t>
        </is>
      </c>
      <c r="AJ17354" s="33" t="n">
        <v>1940.136928037703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2027-05-20 23:00:00+02:00</t>
        </is>
      </c>
      <c r="AJ17355" s="33" t="n">
        <v>1718.602249714131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2027-05-21 00:00:00+02:00</t>
        </is>
      </c>
      <c r="AJ17356" s="33" t="n">
        <v>1572.826330654859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2027-05-21 01:00:00+02:00</t>
        </is>
      </c>
      <c r="AJ17357" s="33" t="n">
        <v>1514.180518524707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2027-05-21 02:00:00+02:00</t>
        </is>
      </c>
      <c r="AJ17358" s="33" t="n">
        <v>1481.865252459971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2027-05-21 03:00:00+02:00</t>
        </is>
      </c>
      <c r="AJ17359" s="33" t="n">
        <v>1465.058621810401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2027-05-21 04:00:00+02:00</t>
        </is>
      </c>
      <c r="AJ17360" s="33" t="n">
        <v>1459.237915700957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2027-05-21 05:00:00+02:00</t>
        </is>
      </c>
      <c r="AJ17361" s="33" t="n">
        <v>1587.671110081247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2027-05-21 06:00:00+02:00</t>
        </is>
      </c>
      <c r="AJ17362" s="33" t="n">
        <v>1807.240406937412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2027-05-21 07:00:00+02:00</t>
        </is>
      </c>
      <c r="AJ17363" s="33" t="n">
        <v>2054.051607143816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2027-05-21 08:00:00+02:00</t>
        </is>
      </c>
      <c r="AJ17364" s="33" t="n">
        <v>2176.519424186655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2027-05-21 09:00:00+02:00</t>
        </is>
      </c>
      <c r="AJ17365" s="33" t="n">
        <v>2208.94856124854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2027-05-21 10:00:00+02:00</t>
        </is>
      </c>
      <c r="AJ17366" s="33" t="n">
        <v>2199.348574387932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2027-05-21 11:00:00+02:00</t>
        </is>
      </c>
      <c r="AJ17367" s="33" t="n">
        <v>2185.966151665994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2027-05-21 12:00:00+02:00</t>
        </is>
      </c>
      <c r="AJ17368" s="33" t="n">
        <v>2156.334435201197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2027-05-21 13:00:00+02:00</t>
        </is>
      </c>
      <c r="AJ17369" s="33" t="n">
        <v>2111.184018607341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2027-05-21 14:00:00+02:00</t>
        </is>
      </c>
      <c r="AJ17370" s="33" t="n">
        <v>2061.139479448204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2027-05-21 15:00:00+02:00</t>
        </is>
      </c>
      <c r="AJ17371" s="33" t="n">
        <v>2028.615504688427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2027-05-21 16:00:00+02:00</t>
        </is>
      </c>
      <c r="AJ17372" s="33" t="n">
        <v>2008.656556650296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2027-05-21 17:00:00+02:00</t>
        </is>
      </c>
      <c r="AJ17373" s="33" t="n">
        <v>2009.99237177185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2027-05-21 18:00:00+02:00</t>
        </is>
      </c>
      <c r="AJ17374" s="33" t="n">
        <v>2050.962330236794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2027-05-21 19:00:00+02:00</t>
        </is>
      </c>
      <c r="AJ17375" s="33" t="n">
        <v>2178.307909817922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2027-05-21 20:00:00+02:00</t>
        </is>
      </c>
      <c r="AJ17376" s="33" t="n">
        <v>2259.40139819564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2027-05-21 21:00:00+02:00</t>
        </is>
      </c>
      <c r="AJ17377" s="33" t="n">
        <v>2205.329521989055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2027-05-21 22:00:00+02:00</t>
        </is>
      </c>
      <c r="AJ17378" s="33" t="n">
        <v>1985.516344373996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2027-05-21 23:00:00+02:00</t>
        </is>
      </c>
      <c r="AJ17379" s="33" t="n">
        <v>1767.572228857568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2027-05-22 00:00:00+02:00</t>
        </is>
      </c>
      <c r="AJ17380" s="33" t="n">
        <v>1440.8359959424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2027-05-22 01:00:00+02:00</t>
        </is>
      </c>
      <c r="AJ17381" s="33" t="n">
        <v>1379.901469785849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2027-05-22 02:00:00+02:00</t>
        </is>
      </c>
      <c r="AJ17382" s="33" t="n">
        <v>1341.7463127365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2027-05-22 03:00:00+02:00</t>
        </is>
      </c>
      <c r="AJ17383" s="33" t="n">
        <v>1318.499101479996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2027-05-22 04:00:00+02:00</t>
        </is>
      </c>
      <c r="AJ17384" s="33" t="n">
        <v>1321.948780539689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2027-05-22 05:00:00+02:00</t>
        </is>
      </c>
      <c r="AJ17385" s="33" t="n">
        <v>1423.410909873031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2027-05-22 06:00:00+02:00</t>
        </is>
      </c>
      <c r="AJ17386" s="33" t="n">
        <v>1591.085289803037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2027-05-22 07:00:00+02:00</t>
        </is>
      </c>
      <c r="AJ17387" s="33" t="n">
        <v>1771.891850089769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2027-05-22 08:00:00+02:00</t>
        </is>
      </c>
      <c r="AJ17388" s="33" t="n">
        <v>1855.497347233416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2027-05-22 09:00:00+02:00</t>
        </is>
      </c>
      <c r="AJ17389" s="33" t="n">
        <v>1869.264432766533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2027-05-22 10:00:00+02:00</t>
        </is>
      </c>
      <c r="AJ17390" s="33" t="n">
        <v>1852.858921494634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2027-05-22 11:00:00+02:00</t>
        </is>
      </c>
      <c r="AJ17391" s="33" t="n">
        <v>1837.363526929237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2027-05-22 12:00:00+02:00</t>
        </is>
      </c>
      <c r="AJ17392" s="33" t="n">
        <v>1816.214789804896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2027-05-22 13:00:00+02:00</t>
        </is>
      </c>
      <c r="AJ17393" s="33" t="n">
        <v>1791.071646968524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2027-05-22 14:00:00+02:00</t>
        </is>
      </c>
      <c r="AJ17394" s="33" t="n">
        <v>1755.682646017238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2027-05-22 15:00:00+02:00</t>
        </is>
      </c>
      <c r="AJ17395" s="33" t="n">
        <v>1745.239156981148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2027-05-22 16:00:00+02:00</t>
        </is>
      </c>
      <c r="AJ17396" s="33" t="n">
        <v>1772.218942516397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2027-05-22 17:00:00+02:00</t>
        </is>
      </c>
      <c r="AJ17397" s="33" t="n">
        <v>1829.999595057024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2027-05-22 18:00:00+02:00</t>
        </is>
      </c>
      <c r="AJ17398" s="33" t="n">
        <v>1907.139655138691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2027-05-22 19:00:00+02:00</t>
        </is>
      </c>
      <c r="AJ17399" s="33" t="n">
        <v>2018.682206553946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2027-05-22 20:00:00+02:00</t>
        </is>
      </c>
      <c r="AJ17400" s="33" t="n">
        <v>2084.438341921644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2027-05-22 21:00:00+02:00</t>
        </is>
      </c>
      <c r="AJ17401" s="33" t="n">
        <v>2004.784737009249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2027-05-22 22:00:00+02:00</t>
        </is>
      </c>
      <c r="AJ17402" s="33" t="n">
        <v>1799.091715418866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2027-05-22 23:00:00+02:00</t>
        </is>
      </c>
      <c r="AJ17403" s="33" t="n">
        <v>1579.662299287236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2027-05-23 00:00:00+02:00</t>
        </is>
      </c>
      <c r="AJ17404" s="33" t="n">
        <v>1399.042376267769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2027-05-23 01:00:00+02:00</t>
        </is>
      </c>
      <c r="AJ17405" s="33" t="n">
        <v>1310.009694434074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2027-05-23 02:00:00+02:00</t>
        </is>
      </c>
      <c r="AJ17406" s="33" t="n">
        <v>1263.714906962495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2027-05-23 03:00:00+02:00</t>
        </is>
      </c>
      <c r="AJ17407" s="33" t="n">
        <v>1250.065272435308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2027-05-23 04:00:00+02:00</t>
        </is>
      </c>
      <c r="AJ17408" s="33" t="n">
        <v>1264.984335209403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2027-05-23 05:00:00+02:00</t>
        </is>
      </c>
      <c r="AJ17409" s="33" t="n">
        <v>1369.156397283375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2027-05-23 06:00:00+02:00</t>
        </is>
      </c>
      <c r="AJ17410" s="33" t="n">
        <v>1533.216383027888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2027-05-23 07:00:00+02:00</t>
        </is>
      </c>
      <c r="AJ17411" s="33" t="n">
        <v>1712.789234338843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2027-05-23 08:00:00+02:00</t>
        </is>
      </c>
      <c r="AJ17412" s="33" t="n">
        <v>1803.12525213131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2027-05-23 09:00:00+02:00</t>
        </is>
      </c>
      <c r="AJ17413" s="33" t="n">
        <v>1819.802140583825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2027-05-23 10:00:00+02:00</t>
        </is>
      </c>
      <c r="AJ17414" s="33" t="n">
        <v>1804.846427731528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2027-05-23 11:00:00+02:00</t>
        </is>
      </c>
      <c r="AJ17415" s="33" t="n">
        <v>1787.818437639742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2027-05-23 12:00:00+02:00</t>
        </is>
      </c>
      <c r="AJ17416" s="33" t="n">
        <v>1767.301754391853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2027-05-23 13:00:00+02:00</t>
        </is>
      </c>
      <c r="AJ17417" s="33" t="n">
        <v>1735.14795256806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2027-05-23 14:00:00+02:00</t>
        </is>
      </c>
      <c r="AJ17418" s="33" t="n">
        <v>1709.920510274639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2027-05-23 15:00:00+02:00</t>
        </is>
      </c>
      <c r="AJ17419" s="33" t="n">
        <v>1707.784643975944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2027-05-23 16:00:00+02:00</t>
        </is>
      </c>
      <c r="AJ17420" s="33" t="n">
        <v>1733.487675573348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2027-05-23 17:00:00+02:00</t>
        </is>
      </c>
      <c r="AJ17421" s="33" t="n">
        <v>1770.078495148871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2027-05-23 18:00:00+02:00</t>
        </is>
      </c>
      <c r="AJ17422" s="33" t="n">
        <v>1828.406516868382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2027-05-23 19:00:00+02:00</t>
        </is>
      </c>
      <c r="AJ17423" s="33" t="n">
        <v>1937.212767785756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2027-05-23 20:00:00+02:00</t>
        </is>
      </c>
      <c r="AJ17424" s="33" t="n">
        <v>1993.020870806858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2027-05-23 21:00:00+02:00</t>
        </is>
      </c>
      <c r="AJ17425" s="33" t="n">
        <v>1930.872772030183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2027-05-23 22:00:00+02:00</t>
        </is>
      </c>
      <c r="AJ17426" s="33" t="n">
        <v>1741.333991861933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2027-05-23 23:00:00+02:00</t>
        </is>
      </c>
      <c r="AJ17427" s="33" t="n">
        <v>1546.343326246458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2027-05-24 00:00:00+02:00</t>
        </is>
      </c>
      <c r="AJ17428" s="33" t="n">
        <v>1630.253640607848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2027-05-24 01:00:00+02:00</t>
        </is>
      </c>
      <c r="AJ17429" s="33" t="n">
        <v>1522.866428908231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2027-05-24 02:00:00+02:00</t>
        </is>
      </c>
      <c r="AJ17430" s="33" t="n">
        <v>1460.598713537983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2027-05-24 03:00:00+02:00</t>
        </is>
      </c>
      <c r="AJ17431" s="33" t="n">
        <v>1425.030301375968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2027-05-24 04:00:00+02:00</t>
        </is>
      </c>
      <c r="AJ17432" s="33" t="n">
        <v>1430.836559185628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2027-05-24 05:00:00+02:00</t>
        </is>
      </c>
      <c r="AJ17433" s="33" t="n">
        <v>1546.118304534338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2027-05-24 06:00:00+02:00</t>
        </is>
      </c>
      <c r="AJ17434" s="33" t="n">
        <v>1743.064100923262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2027-05-24 07:00:00+02:00</t>
        </is>
      </c>
      <c r="AJ17435" s="33" t="n">
        <v>1959.910503263497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2027-05-24 08:00:00+02:00</t>
        </is>
      </c>
      <c r="AJ17436" s="33" t="n">
        <v>2074.801809841408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2027-05-24 09:00:00+02:00</t>
        </is>
      </c>
      <c r="AJ17437" s="33" t="n">
        <v>2111.044237621408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2027-05-24 10:00:00+02:00</t>
        </is>
      </c>
      <c r="AJ17438" s="33" t="n">
        <v>2106.619088147493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2027-05-24 11:00:00+02:00</t>
        </is>
      </c>
      <c r="AJ17439" s="33" t="n">
        <v>2091.073543170332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2027-05-24 12:00:00+02:00</t>
        </is>
      </c>
      <c r="AJ17440" s="33" t="n">
        <v>2058.162332655997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2027-05-24 13:00:00+02:00</t>
        </is>
      </c>
      <c r="AJ17441" s="33" t="n">
        <v>2012.847668457082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2027-05-24 14:00:00+02:00</t>
        </is>
      </c>
      <c r="AJ17442" s="33" t="n">
        <v>1966.257199179206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2027-05-24 15:00:00+02:00</t>
        </is>
      </c>
      <c r="AJ17443" s="33" t="n">
        <v>1959.798481475851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2027-05-24 16:00:00+02:00</t>
        </is>
      </c>
      <c r="AJ17444" s="33" t="n">
        <v>1997.399746697748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2027-05-24 17:00:00+02:00</t>
        </is>
      </c>
      <c r="AJ17445" s="33" t="n">
        <v>2082.846133267531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2027-05-24 18:00:00+02:00</t>
        </is>
      </c>
      <c r="AJ17446" s="33" t="n">
        <v>2175.22492036703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2027-05-24 19:00:00+02:00</t>
        </is>
      </c>
      <c r="AJ17447" s="33" t="n">
        <v>2326.042341991145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2027-05-24 20:00:00+02:00</t>
        </is>
      </c>
      <c r="AJ17448" s="33" t="n">
        <v>2397.030271753443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2027-05-24 21:00:00+02:00</t>
        </is>
      </c>
      <c r="AJ17449" s="33" t="n">
        <v>2314.806586366847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2027-05-24 22:00:00+02:00</t>
        </is>
      </c>
      <c r="AJ17450" s="33" t="n">
        <v>2046.056278122061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2027-05-24 23:00:00+02:00</t>
        </is>
      </c>
      <c r="AJ17451" s="33" t="n">
        <v>1755.055780231653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2027-05-25 00:00:00+02:00</t>
        </is>
      </c>
      <c r="AJ17452" s="33" t="n">
        <v>1585.378997940334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2027-05-25 01:00:00+02:00</t>
        </is>
      </c>
      <c r="AJ17453" s="33" t="n">
        <v>1482.785600856671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2027-05-25 02:00:00+02:00</t>
        </is>
      </c>
      <c r="AJ17454" s="33" t="n">
        <v>1438.203035332921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2027-05-25 03:00:00+02:00</t>
        </is>
      </c>
      <c r="AJ17455" s="33" t="n">
        <v>1413.291339401454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2027-05-25 04:00:00+02:00</t>
        </is>
      </c>
      <c r="AJ17456" s="33" t="n">
        <v>1418.609581595906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2027-05-25 05:00:00+02:00</t>
        </is>
      </c>
      <c r="AJ17457" s="33" t="n">
        <v>1541.015951067895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2027-05-25 06:00:00+02:00</t>
        </is>
      </c>
      <c r="AJ17458" s="33" t="n">
        <v>1738.692377872703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2027-05-25 07:00:00+02:00</t>
        </is>
      </c>
      <c r="AJ17459" s="33" t="n">
        <v>1955.13443077482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2027-05-25 08:00:00+02:00</t>
        </is>
      </c>
      <c r="AJ17460" s="33" t="n">
        <v>2051.824547152926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2027-05-25 09:00:00+02:00</t>
        </is>
      </c>
      <c r="AJ17461" s="33" t="n">
        <v>2087.355164264996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2027-05-25 10:00:00+02:00</t>
        </is>
      </c>
      <c r="AJ17462" s="33" t="n">
        <v>2087.00078144064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2027-05-25 11:00:00+02:00</t>
        </is>
      </c>
      <c r="AJ17463" s="33" t="n">
        <v>2095.119301367947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2027-05-25 12:00:00+02:00</t>
        </is>
      </c>
      <c r="AJ17464" s="33" t="n">
        <v>2088.551593040197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2027-05-25 13:00:00+02:00</t>
        </is>
      </c>
      <c r="AJ17465" s="33" t="n">
        <v>2085.557205827185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2027-05-25 14:00:00+02:00</t>
        </is>
      </c>
      <c r="AJ17466" s="33" t="n">
        <v>2083.626634599665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2027-05-25 15:00:00+02:00</t>
        </is>
      </c>
      <c r="AJ17467" s="33" t="n">
        <v>2099.62898859944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2027-05-25 16:00:00+02:00</t>
        </is>
      </c>
      <c r="AJ17468" s="33" t="n">
        <v>2115.402029705166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2027-05-25 17:00:00+02:00</t>
        </is>
      </c>
      <c r="AJ17469" s="33" t="n">
        <v>2134.136497128823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2027-05-25 18:00:00+02:00</t>
        </is>
      </c>
      <c r="AJ17470" s="33" t="n">
        <v>2162.401284676554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2027-05-25 19:00:00+02:00</t>
        </is>
      </c>
      <c r="AJ17471" s="33" t="n">
        <v>2241.978293670383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2027-05-25 20:00:00+02:00</t>
        </is>
      </c>
      <c r="AJ17472" s="33" t="n">
        <v>2282.22725430536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2027-05-25 21:00:00+02:00</t>
        </is>
      </c>
      <c r="AJ17473" s="33" t="n">
        <v>2189.110132417469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2027-05-25 22:00:00+02:00</t>
        </is>
      </c>
      <c r="AJ17474" s="33" t="n">
        <v>1957.651158354011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2027-05-25 23:00:00+02:00</t>
        </is>
      </c>
      <c r="AJ17475" s="33" t="n">
        <v>1712.650516482286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2027-05-26 00:00:00+02:00</t>
        </is>
      </c>
      <c r="AJ17476" s="33" t="n">
        <v>1549.885622383587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2027-05-26 01:00:00+02:00</t>
        </is>
      </c>
      <c r="AJ17477" s="33" t="n">
        <v>1475.482612467841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2027-05-26 02:00:00+02:00</t>
        </is>
      </c>
      <c r="AJ17478" s="33" t="n">
        <v>1444.997461524016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2027-05-26 03:00:00+02:00</t>
        </is>
      </c>
      <c r="AJ17479" s="33" t="n">
        <v>1437.669202606789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2027-05-26 04:00:00+02:00</t>
        </is>
      </c>
      <c r="AJ17480" s="33" t="n">
        <v>1475.122593652891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2027-05-26 05:00:00+02:00</t>
        </is>
      </c>
      <c r="AJ17481" s="33" t="n">
        <v>1618.680493057439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2027-05-26 06:00:00+02:00</t>
        </is>
      </c>
      <c r="AJ17482" s="33" t="n">
        <v>1821.524520614843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2027-05-26 07:00:00+02:00</t>
        </is>
      </c>
      <c r="AJ17483" s="33" t="n">
        <v>2006.8853467916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2027-05-26 08:00:00+02:00</t>
        </is>
      </c>
      <c r="AJ17484" s="33" t="n">
        <v>2085.52228346222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2027-05-26 09:00:00+02:00</t>
        </is>
      </c>
      <c r="AJ17485" s="33" t="n">
        <v>2086.68059294343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2027-05-26 10:00:00+02:00</t>
        </is>
      </c>
      <c r="AJ17486" s="33" t="n">
        <v>2069.825379618955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2027-05-26 11:00:00+02:00</t>
        </is>
      </c>
      <c r="AJ17487" s="33" t="n">
        <v>2064.259030967986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2027-05-26 12:00:00+02:00</t>
        </is>
      </c>
      <c r="AJ17488" s="33" t="n">
        <v>2060.384856515772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2027-05-26 13:00:00+02:00</t>
        </is>
      </c>
      <c r="AJ17489" s="33" t="n">
        <v>2062.338641685437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2027-05-26 14:00:00+02:00</t>
        </is>
      </c>
      <c r="AJ17490" s="33" t="n">
        <v>2058.022364942025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2027-05-26 15:00:00+02:00</t>
        </is>
      </c>
      <c r="AJ17491" s="33" t="n">
        <v>2068.749420608937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2027-05-26 16:00:00+02:00</t>
        </is>
      </c>
      <c r="AJ17492" s="33" t="n">
        <v>2077.76457296294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2027-05-26 17:00:00+02:00</t>
        </is>
      </c>
      <c r="AJ17493" s="33" t="n">
        <v>2086.352667301619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2027-05-26 18:00:00+02:00</t>
        </is>
      </c>
      <c r="AJ17494" s="33" t="n">
        <v>2109.593781968207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2027-05-26 19:00:00+02:00</t>
        </is>
      </c>
      <c r="AJ17495" s="33" t="n">
        <v>2196.621443212472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2027-05-26 20:00:00+02:00</t>
        </is>
      </c>
      <c r="AJ17496" s="33" t="n">
        <v>2239.163419058714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2027-05-26 21:00:00+02:00</t>
        </is>
      </c>
      <c r="AJ17497" s="33" t="n">
        <v>2146.76336252011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2027-05-26 22:00:00+02:00</t>
        </is>
      </c>
      <c r="AJ17498" s="33" t="n">
        <v>1935.31623899633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2027-05-26 23:00:00+02:00</t>
        </is>
      </c>
      <c r="AJ17499" s="33" t="n">
        <v>1726.384478807953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2027-05-27 00:00:00+02:00</t>
        </is>
      </c>
      <c r="AJ17500" s="33" t="n">
        <v>1589.1199237761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2027-05-27 01:00:00+02:00</t>
        </is>
      </c>
      <c r="AJ17501" s="33" t="n">
        <v>1505.259139153482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2027-05-27 02:00:00+02:00</t>
        </is>
      </c>
      <c r="AJ17502" s="33" t="n">
        <v>1446.256945049298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2027-05-27 03:00:00+02:00</t>
        </is>
      </c>
      <c r="AJ17503" s="33" t="n">
        <v>1402.398174661596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2027-05-27 04:00:00+02:00</t>
        </is>
      </c>
      <c r="AJ17504" s="33" t="n">
        <v>1421.10274166163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2027-05-27 05:00:00+02:00</t>
        </is>
      </c>
      <c r="AJ17505" s="33" t="n">
        <v>1575.817736448382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2027-05-27 06:00:00+02:00</t>
        </is>
      </c>
      <c r="AJ17506" s="33" t="n">
        <v>1803.989968236147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2027-05-27 07:00:00+02:00</t>
        </is>
      </c>
      <c r="AJ17507" s="33" t="n">
        <v>2013.720614962018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2027-05-27 08:00:00+02:00</t>
        </is>
      </c>
      <c r="AJ17508" s="33" t="n">
        <v>2104.886061223065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2027-05-27 09:00:00+02:00</t>
        </is>
      </c>
      <c r="AJ17509" s="33" t="n">
        <v>2119.297593780114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2027-05-27 10:00:00+02:00</t>
        </is>
      </c>
      <c r="AJ17510" s="33" t="n">
        <v>2100.189692888881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2027-05-27 11:00:00+02:00</t>
        </is>
      </c>
      <c r="AJ17511" s="33" t="n">
        <v>2083.10445445546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2027-05-27 12:00:00+02:00</t>
        </is>
      </c>
      <c r="AJ17512" s="33" t="n">
        <v>2058.924972974339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2027-05-27 13:00:00+02:00</t>
        </is>
      </c>
      <c r="AJ17513" s="33" t="n">
        <v>2025.480978049056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2027-05-27 14:00:00+02:00</t>
        </is>
      </c>
      <c r="AJ17514" s="33" t="n">
        <v>1993.421299491513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2027-05-27 15:00:00+02:00</t>
        </is>
      </c>
      <c r="AJ17515" s="33" t="n">
        <v>1985.53326687271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2027-05-27 16:00:00+02:00</t>
        </is>
      </c>
      <c r="AJ17516" s="33" t="n">
        <v>2008.410918361372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2027-05-27 17:00:00+02:00</t>
        </is>
      </c>
      <c r="AJ17517" s="33" t="n">
        <v>2053.99634334246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2027-05-27 18:00:00+02:00</t>
        </is>
      </c>
      <c r="AJ17518" s="33" t="n">
        <v>2120.601049503892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2027-05-27 19:00:00+02:00</t>
        </is>
      </c>
      <c r="AJ17519" s="33" t="n">
        <v>2232.221979927459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2027-05-27 20:00:00+02:00</t>
        </is>
      </c>
      <c r="AJ17520" s="33" t="n">
        <v>2284.224629235334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2027-05-27 21:00:00+02:00</t>
        </is>
      </c>
      <c r="AJ17521" s="33" t="n">
        <v>2194.587273997636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2027-05-27 22:00:00+02:00</t>
        </is>
      </c>
      <c r="AJ17522" s="33" t="n">
        <v>1955.337373985191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2027-05-27 23:00:00+02:00</t>
        </is>
      </c>
      <c r="AJ17523" s="33" t="n">
        <v>1685.158229628991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2025-05-29T09:05:39Z</dcterms:modified>
  <cp:lastModifiedBy>Andrei Ionita</cp:lastModifiedBy>
</cp:coreProperties>
</file>